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gmond\Programming\MATLAB_25\RASAero\"/>
    </mc:Choice>
  </mc:AlternateContent>
  <xr:revisionPtr revIDLastSave="0" documentId="13_ncr:1_{A01806E1-7C82-4B25-9034-0EF8FF014BCC}" xr6:coauthVersionLast="47" xr6:coauthVersionMax="47" xr10:uidLastSave="{00000000-0000-0000-0000-000000000000}"/>
  <bookViews>
    <workbookView xWindow="-110" yWindow="-110" windowWidth="24220" windowHeight="15500" xr2:uid="{FFD3D11F-D04D-4201-8B59-D523C63FB9A7}"/>
  </bookViews>
  <sheets>
    <sheet name="RASAero Non Extended" sheetId="1" r:id="rId1"/>
  </sheets>
  <calcPr calcId="0"/>
</workbook>
</file>

<file path=xl/sharedStrings.xml><?xml version="1.0" encoding="utf-8"?>
<sst xmlns="http://schemas.openxmlformats.org/spreadsheetml/2006/main" count="15" uniqueCount="15">
  <si>
    <t>Mach</t>
  </si>
  <si>
    <t>Alpha</t>
  </si>
  <si>
    <t>CD</t>
  </si>
  <si>
    <t>CD Power-Off</t>
  </si>
  <si>
    <t>CD Power-On</t>
  </si>
  <si>
    <t>CA Power-Off</t>
  </si>
  <si>
    <t>CA Power-On</t>
  </si>
  <si>
    <t>CL</t>
  </si>
  <si>
    <t>CN</t>
  </si>
  <si>
    <t>CN Potential</t>
  </si>
  <si>
    <t>CN Viscous</t>
  </si>
  <si>
    <t>CNalpha (0 to 4 deg) (per rad)</t>
  </si>
  <si>
    <t>CP</t>
  </si>
  <si>
    <t>CP (0 to 4 deg)</t>
  </si>
  <si>
    <t>Reynolds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</si>
</sst>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 vs Mach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'RASAero Non Extended'!$C$1</c:f>
              <c:strCache>
                <c:ptCount val="1"/>
                <c:pt idx="0">
                  <c:v>CD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'RASAero Non Extended'!$A$2:$A$7500</c:f>
              <c:numCache>
                <c:formatCode>General</c:formatCode>
                <c:ptCount val="74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</c:numCache>
            </c:numRef>
          </c:xVal>
          <c:yVal>
            <c:numRef>
              <c:f>'RASAero Non Extended'!$C$2:$C$7500</c:f>
              <c:numCache>
                <c:formatCode>General</c:formatCode>
                <c:ptCount val="7499"/>
                <c:pt idx="0">
                  <c:v>0.40568014735810898</c:v>
                </c:pt>
                <c:pt idx="1">
                  <c:v>0.460710169450673</c:v>
                </c:pt>
                <c:pt idx="2">
                  <c:v>0.47168734512944999</c:v>
                </c:pt>
                <c:pt idx="3">
                  <c:v>0.47376729646126298</c:v>
                </c:pt>
                <c:pt idx="4">
                  <c:v>0.47311005507128301</c:v>
                </c:pt>
                <c:pt idx="5">
                  <c:v>0.471469554288521</c:v>
                </c:pt>
                <c:pt idx="6">
                  <c:v>0.46947615997844699</c:v>
                </c:pt>
                <c:pt idx="7">
                  <c:v>0.467387320802295</c:v>
                </c:pt>
                <c:pt idx="8">
                  <c:v>0.46531529166675301</c:v>
                </c:pt>
                <c:pt idx="9">
                  <c:v>0.46330960260831899</c:v>
                </c:pt>
                <c:pt idx="10">
                  <c:v>0.46139077310314502</c:v>
                </c:pt>
                <c:pt idx="11">
                  <c:v>0.45956534528187498</c:v>
                </c:pt>
                <c:pt idx="12">
                  <c:v>0.45783302497288503</c:v>
                </c:pt>
                <c:pt idx="13">
                  <c:v>0.45619022875708298</c:v>
                </c:pt>
                <c:pt idx="14">
                  <c:v>0.45463191279836102</c:v>
                </c:pt>
                <c:pt idx="15">
                  <c:v>0.45315251479822999</c:v>
                </c:pt>
                <c:pt idx="16">
                  <c:v>0.45174639646367098</c:v>
                </c:pt>
                <c:pt idx="17">
                  <c:v>0.45040822099071798</c:v>
                </c:pt>
                <c:pt idx="18">
                  <c:v>0.44913289632592501</c:v>
                </c:pt>
                <c:pt idx="19">
                  <c:v>0.44791579313484098</c:v>
                </c:pt>
                <c:pt idx="20">
                  <c:v>0.44675260666894101</c:v>
                </c:pt>
                <c:pt idx="21">
                  <c:v>0.44563940749557801</c:v>
                </c:pt>
                <c:pt idx="22">
                  <c:v>0.44457266688024</c:v>
                </c:pt>
                <c:pt idx="23">
                  <c:v>0.443549106856307</c:v>
                </c:pt>
                <c:pt idx="24">
                  <c:v>0.442565807385285</c:v>
                </c:pt>
                <c:pt idx="25">
                  <c:v>0.44194969115004501</c:v>
                </c:pt>
                <c:pt idx="26">
                  <c:v>0.44136866422089899</c:v>
                </c:pt>
                <c:pt idx="27">
                  <c:v>0.44082053864030801</c:v>
                </c:pt>
                <c:pt idx="28">
                  <c:v>0.440303219561202</c:v>
                </c:pt>
                <c:pt idx="29">
                  <c:v>0.439814839514172</c:v>
                </c:pt>
                <c:pt idx="30">
                  <c:v>0.43935369608629499</c:v>
                </c:pt>
                <c:pt idx="31">
                  <c:v>0.43891819374294699</c:v>
                </c:pt>
                <c:pt idx="32">
                  <c:v>0.43850688775246899</c:v>
                </c:pt>
                <c:pt idx="33">
                  <c:v>0.438118448425247</c:v>
                </c:pt>
                <c:pt idx="34">
                  <c:v>0.43775161977543597</c:v>
                </c:pt>
                <c:pt idx="35">
                  <c:v>0.43740527756765302</c:v>
                </c:pt>
                <c:pt idx="36">
                  <c:v>0.43707834151181102</c:v>
                </c:pt>
                <c:pt idx="37">
                  <c:v>0.436769838314018</c:v>
                </c:pt>
                <c:pt idx="38">
                  <c:v>0.43647886540894199</c:v>
                </c:pt>
                <c:pt idx="39">
                  <c:v>0.43620455014096299</c:v>
                </c:pt>
                <c:pt idx="40">
                  <c:v>0.43594610168277997</c:v>
                </c:pt>
                <c:pt idx="41">
                  <c:v>0.43570282001388699</c:v>
                </c:pt>
                <c:pt idx="42">
                  <c:v>0.43547396246908698</c:v>
                </c:pt>
                <c:pt idx="43">
                  <c:v>0.43525891562271801</c:v>
                </c:pt>
                <c:pt idx="44">
                  <c:v>0.43505706979397102</c:v>
                </c:pt>
                <c:pt idx="45">
                  <c:v>0.434867818616614</c:v>
                </c:pt>
                <c:pt idx="46">
                  <c:v>0.43469064468982199</c:v>
                </c:pt>
                <c:pt idx="47">
                  <c:v>0.43452510060834498</c:v>
                </c:pt>
                <c:pt idx="48">
                  <c:v>0.43437066431480997</c:v>
                </c:pt>
                <c:pt idx="49">
                  <c:v>0.43422688499215401</c:v>
                </c:pt>
                <c:pt idx="50">
                  <c:v>0.434093369561252</c:v>
                </c:pt>
                <c:pt idx="51">
                  <c:v>0.43396969426487902</c:v>
                </c:pt>
                <c:pt idx="52">
                  <c:v>0.43385549786812699</c:v>
                </c:pt>
                <c:pt idx="53">
                  <c:v>0.43375043997384299</c:v>
                </c:pt>
                <c:pt idx="54">
                  <c:v>0.43365415675337698</c:v>
                </c:pt>
                <c:pt idx="55">
                  <c:v>0.43356633748711199</c:v>
                </c:pt>
                <c:pt idx="56">
                  <c:v>0.43348671465146299</c:v>
                </c:pt>
                <c:pt idx="57">
                  <c:v>0.43341495312716399</c:v>
                </c:pt>
                <c:pt idx="58">
                  <c:v>0.43335081649361101</c:v>
                </c:pt>
                <c:pt idx="59">
                  <c:v>0.43329401653408001</c:v>
                </c:pt>
                <c:pt idx="60">
                  <c:v>0.43384081782746398</c:v>
                </c:pt>
                <c:pt idx="61">
                  <c:v>0.43437308128670099</c:v>
                </c:pt>
                <c:pt idx="62">
                  <c:v>0.43491197091054101</c:v>
                </c:pt>
                <c:pt idx="63">
                  <c:v>0.43545733087343802</c:v>
                </c:pt>
                <c:pt idx="64">
                  <c:v>0.43600890633871497</c:v>
                </c:pt>
                <c:pt idx="65">
                  <c:v>0.43656651288380299</c:v>
                </c:pt>
                <c:pt idx="66">
                  <c:v>0.437129976019278</c:v>
                </c:pt>
                <c:pt idx="67">
                  <c:v>0.437699107513154</c:v>
                </c:pt>
                <c:pt idx="68">
                  <c:v>0.43827374833939797</c:v>
                </c:pt>
                <c:pt idx="69">
                  <c:v>0.43885373068151601</c:v>
                </c:pt>
                <c:pt idx="70">
                  <c:v>0.439438893917728</c:v>
                </c:pt>
                <c:pt idx="71">
                  <c:v>0.44002912007807599</c:v>
                </c:pt>
                <c:pt idx="72">
                  <c:v>0.44062421912609701</c:v>
                </c:pt>
                <c:pt idx="73">
                  <c:v>0.44122404909211999</c:v>
                </c:pt>
                <c:pt idx="74">
                  <c:v>0.44182855093062501</c:v>
                </c:pt>
                <c:pt idx="75">
                  <c:v>0.44243752572948303</c:v>
                </c:pt>
                <c:pt idx="76">
                  <c:v>0.44305088237294599</c:v>
                </c:pt>
                <c:pt idx="77">
                  <c:v>0.44366849933414299</c:v>
                </c:pt>
                <c:pt idx="78">
                  <c:v>0.444290259821984</c:v>
                </c:pt>
                <c:pt idx="79">
                  <c:v>0.44491606474894402</c:v>
                </c:pt>
                <c:pt idx="80">
                  <c:v>0.44554580119930398</c:v>
                </c:pt>
                <c:pt idx="81">
                  <c:v>0.44617937771031602</c:v>
                </c:pt>
                <c:pt idx="82">
                  <c:v>0.44681669333461399</c:v>
                </c:pt>
                <c:pt idx="83">
                  <c:v>0.44745765084790801</c:v>
                </c:pt>
                <c:pt idx="84">
                  <c:v>0.448102164788171</c:v>
                </c:pt>
                <c:pt idx="85">
                  <c:v>0.44875017361014602</c:v>
                </c:pt>
                <c:pt idx="86">
                  <c:v>0.44940152668241701</c:v>
                </c:pt>
                <c:pt idx="87">
                  <c:v>0.45005620232036903</c:v>
                </c:pt>
                <c:pt idx="88">
                  <c:v>0.45071413057186599</c:v>
                </c:pt>
                <c:pt idx="89">
                  <c:v>0.45137519022356898</c:v>
                </c:pt>
                <c:pt idx="90">
                  <c:v>0.45444454151709002</c:v>
                </c:pt>
                <c:pt idx="91">
                  <c:v>0.46365259539765102</c:v>
                </c:pt>
                <c:pt idx="92">
                  <c:v>0.47701787324547201</c:v>
                </c:pt>
                <c:pt idx="93">
                  <c:v>0.48993634812027398</c:v>
                </c:pt>
                <c:pt idx="94">
                  <c:v>0.502854822995076</c:v>
                </c:pt>
                <c:pt idx="95">
                  <c:v>0.51577329786987802</c:v>
                </c:pt>
                <c:pt idx="96">
                  <c:v>0.52869177274468004</c:v>
                </c:pt>
                <c:pt idx="97">
                  <c:v>0.54161024761948195</c:v>
                </c:pt>
                <c:pt idx="98">
                  <c:v>0.55452872249428398</c:v>
                </c:pt>
                <c:pt idx="99">
                  <c:v>0.567447197369086</c:v>
                </c:pt>
                <c:pt idx="100">
                  <c:v>0.58036567224388802</c:v>
                </c:pt>
                <c:pt idx="101">
                  <c:v>0.59328414711868904</c:v>
                </c:pt>
                <c:pt idx="102">
                  <c:v>0.60620262199349095</c:v>
                </c:pt>
                <c:pt idx="103">
                  <c:v>0.61912109686829297</c:v>
                </c:pt>
                <c:pt idx="104">
                  <c:v>0.632039571743095</c:v>
                </c:pt>
                <c:pt idx="105">
                  <c:v>0.63044514848367095</c:v>
                </c:pt>
                <c:pt idx="106">
                  <c:v>0.62886874643659596</c:v>
                </c:pt>
                <c:pt idx="107">
                  <c:v>0.62730988912294205</c:v>
                </c:pt>
                <c:pt idx="108">
                  <c:v>0.62576818079622398</c:v>
                </c:pt>
                <c:pt idx="109">
                  <c:v>0.62424320008484602</c:v>
                </c:pt>
                <c:pt idx="110">
                  <c:v>0.62273457658228903</c:v>
                </c:pt>
                <c:pt idx="111">
                  <c:v>0.621241906941702</c:v>
                </c:pt>
                <c:pt idx="112">
                  <c:v>0.61976484139747601</c:v>
                </c:pt>
                <c:pt idx="113">
                  <c:v>0.61830303254909402</c:v>
                </c:pt>
                <c:pt idx="114">
                  <c:v>0.61685610199140795</c:v>
                </c:pt>
                <c:pt idx="115">
                  <c:v>0.61492267282135604</c:v>
                </c:pt>
                <c:pt idx="116">
                  <c:v>0.61298718835770005</c:v>
                </c:pt>
                <c:pt idx="117">
                  <c:v>0.61106781928074905</c:v>
                </c:pt>
                <c:pt idx="118">
                  <c:v>0.60899681153691498</c:v>
                </c:pt>
                <c:pt idx="119">
                  <c:v>0.60650534751970098</c:v>
                </c:pt>
                <c:pt idx="120">
                  <c:v>0.60403447532701204</c:v>
                </c:pt>
                <c:pt idx="121">
                  <c:v>0.60158386251637597</c:v>
                </c:pt>
                <c:pt idx="122">
                  <c:v>0.59915321553437795</c:v>
                </c:pt>
                <c:pt idx="123">
                  <c:v>0.596742240900339</c:v>
                </c:pt>
                <c:pt idx="124">
                  <c:v>0.59435063735513005</c:v>
                </c:pt>
                <c:pt idx="125">
                  <c:v>0.59197812246381998</c:v>
                </c:pt>
                <c:pt idx="126">
                  <c:v>0.58962442190242503</c:v>
                </c:pt>
                <c:pt idx="127">
                  <c:v>0.58728926705572604</c:v>
                </c:pt>
                <c:pt idx="128">
                  <c:v>0.584972376457083</c:v>
                </c:pt>
                <c:pt idx="129">
                  <c:v>0.58267346806738995</c:v>
                </c:pt>
                <c:pt idx="130">
                  <c:v>0.58039235091531505</c:v>
                </c:pt>
                <c:pt idx="131">
                  <c:v>0.57812870522507298</c:v>
                </c:pt>
                <c:pt idx="132">
                  <c:v>0.57588235951627798</c:v>
                </c:pt>
                <c:pt idx="133">
                  <c:v>0.573652997680689</c:v>
                </c:pt>
                <c:pt idx="134">
                  <c:v>0.57144042663824901</c:v>
                </c:pt>
                <c:pt idx="135">
                  <c:v>0.56924442706732703</c:v>
                </c:pt>
                <c:pt idx="136">
                  <c:v>0.56706473955242798</c:v>
                </c:pt>
                <c:pt idx="137">
                  <c:v>0.56490203839965603</c:v>
                </c:pt>
                <c:pt idx="138">
                  <c:v>0.562762464502228</c:v>
                </c:pt>
                <c:pt idx="139">
                  <c:v>0.56064307404861902</c:v>
                </c:pt>
                <c:pt idx="140">
                  <c:v>0.55854250179661602</c:v>
                </c:pt>
                <c:pt idx="141">
                  <c:v>0.55646002052719301</c:v>
                </c:pt>
                <c:pt idx="142">
                  <c:v>0.55439516554147195</c:v>
                </c:pt>
                <c:pt idx="143">
                  <c:v>0.55234748075860396</c:v>
                </c:pt>
                <c:pt idx="144">
                  <c:v>0.55031666875573204</c:v>
                </c:pt>
                <c:pt idx="145">
                  <c:v>0.54830241069494201</c:v>
                </c:pt>
                <c:pt idx="146">
                  <c:v>0.54630444275620105</c:v>
                </c:pt>
                <c:pt idx="147">
                  <c:v>0.54432250170297203</c:v>
                </c:pt>
                <c:pt idx="148">
                  <c:v>0.54235634325192394</c:v>
                </c:pt>
                <c:pt idx="149">
                  <c:v>0.54040574688447396</c:v>
                </c:pt>
                <c:pt idx="150">
                  <c:v>0.538470499973707</c:v>
                </c:pt>
                <c:pt idx="151">
                  <c:v>0.53655037690858598</c:v>
                </c:pt>
                <c:pt idx="152">
                  <c:v>0.53464520397235704</c:v>
                </c:pt>
                <c:pt idx="153">
                  <c:v>0.53275475694901897</c:v>
                </c:pt>
                <c:pt idx="154">
                  <c:v>0.53087887690463098</c:v>
                </c:pt>
                <c:pt idx="155">
                  <c:v>0.52901735277085404</c:v>
                </c:pt>
                <c:pt idx="156">
                  <c:v>0.52717003502261905</c:v>
                </c:pt>
                <c:pt idx="157">
                  <c:v>0.525336731672019</c:v>
                </c:pt>
                <c:pt idx="158">
                  <c:v>0.52351726917291896</c:v>
                </c:pt>
                <c:pt idx="159">
                  <c:v>0.52171153127756797</c:v>
                </c:pt>
                <c:pt idx="160">
                  <c:v>0.51991927593949505</c:v>
                </c:pt>
                <c:pt idx="161">
                  <c:v>0.51814038724922695</c:v>
                </c:pt>
                <c:pt idx="162">
                  <c:v>0.516374719406822</c:v>
                </c:pt>
                <c:pt idx="163">
                  <c:v>0.51462209793145197</c:v>
                </c:pt>
                <c:pt idx="164">
                  <c:v>0.51288237281787497</c:v>
                </c:pt>
                <c:pt idx="165">
                  <c:v>0.51115541195443104</c:v>
                </c:pt>
                <c:pt idx="166">
                  <c:v>0.50944106430473501</c:v>
                </c:pt>
                <c:pt idx="167">
                  <c:v>0.50773918147363595</c:v>
                </c:pt>
                <c:pt idx="168">
                  <c:v>0.50604962765593797</c:v>
                </c:pt>
                <c:pt idx="169">
                  <c:v>0.504372271465099</c:v>
                </c:pt>
                <c:pt idx="170">
                  <c:v>0.50270696052311903</c:v>
                </c:pt>
                <c:pt idx="171">
                  <c:v>0.501053578424007</c:v>
                </c:pt>
                <c:pt idx="172">
                  <c:v>0.49941197958073902</c:v>
                </c:pt>
                <c:pt idx="173">
                  <c:v>0.49778205245053597</c:v>
                </c:pt>
                <c:pt idx="174">
                  <c:v>0.49616365138570601</c:v>
                </c:pt>
                <c:pt idx="175">
                  <c:v>0.49455666474104698</c:v>
                </c:pt>
                <c:pt idx="176">
                  <c:v>0.492960986716595</c:v>
                </c:pt>
                <c:pt idx="177">
                  <c:v>0.49137643675492398</c:v>
                </c:pt>
                <c:pt idx="178">
                  <c:v>0.48980293062931601</c:v>
                </c:pt>
                <c:pt idx="179">
                  <c:v>0.48824036629943501</c:v>
                </c:pt>
                <c:pt idx="180">
                  <c:v>0.48668858728572001</c:v>
                </c:pt>
                <c:pt idx="181">
                  <c:v>0.485147504533473</c:v>
                </c:pt>
                <c:pt idx="182">
                  <c:v>0.483617001280995</c:v>
                </c:pt>
                <c:pt idx="183">
                  <c:v>0.48209695142711501</c:v>
                </c:pt>
                <c:pt idx="184">
                  <c:v>0.480587276274129</c:v>
                </c:pt>
                <c:pt idx="185">
                  <c:v>0.47908784427442003</c:v>
                </c:pt>
                <c:pt idx="186">
                  <c:v>0.477598538022385</c:v>
                </c:pt>
                <c:pt idx="187">
                  <c:v>0.47611926400214299</c:v>
                </c:pt>
                <c:pt idx="188">
                  <c:v>0.474649929332638</c:v>
                </c:pt>
                <c:pt idx="189">
                  <c:v>0.47319040013849301</c:v>
                </c:pt>
                <c:pt idx="190">
                  <c:v>0.47174060479728003</c:v>
                </c:pt>
                <c:pt idx="191">
                  <c:v>0.470300435414157</c:v>
                </c:pt>
                <c:pt idx="192">
                  <c:v>0.46886977365882798</c:v>
                </c:pt>
                <c:pt idx="193">
                  <c:v>0.46744854299934702</c:v>
                </c:pt>
                <c:pt idx="194">
                  <c:v>0.46603662429315501</c:v>
                </c:pt>
                <c:pt idx="195">
                  <c:v>0.46463393738542103</c:v>
                </c:pt>
                <c:pt idx="196">
                  <c:v>0.46324040435722402</c:v>
                </c:pt>
                <c:pt idx="197">
                  <c:v>0.46185589627225698</c:v>
                </c:pt>
                <c:pt idx="198">
                  <c:v>0.46048034805046101</c:v>
                </c:pt>
                <c:pt idx="199">
                  <c:v>0.45911365033860801</c:v>
                </c:pt>
                <c:pt idx="200">
                  <c:v>0.45803132867942697</c:v>
                </c:pt>
                <c:pt idx="201">
                  <c:v>0.45694921362701502</c:v>
                </c:pt>
                <c:pt idx="202">
                  <c:v>0.45587618275517999</c:v>
                </c:pt>
                <c:pt idx="203">
                  <c:v>0.454812159759513</c:v>
                </c:pt>
                <c:pt idx="204">
                  <c:v>0.45375709183990898</c:v>
                </c:pt>
                <c:pt idx="205">
                  <c:v>0.45271091157418802</c:v>
                </c:pt>
                <c:pt idx="206">
                  <c:v>0.45167354504542101</c:v>
                </c:pt>
                <c:pt idx="207">
                  <c:v>0.45064493859150401</c:v>
                </c:pt>
                <c:pt idx="208">
                  <c:v>0.44962503012481397</c:v>
                </c:pt>
                <c:pt idx="209">
                  <c:v>0.44861373214011102</c:v>
                </c:pt>
                <c:pt idx="210">
                  <c:v>0.44761101315023799</c:v>
                </c:pt>
                <c:pt idx="211">
                  <c:v>0.446616780513582</c:v>
                </c:pt>
                <c:pt idx="212">
                  <c:v>0.44563100859264099</c:v>
                </c:pt>
                <c:pt idx="213">
                  <c:v>0.44465360850594299</c:v>
                </c:pt>
                <c:pt idx="214">
                  <c:v>0.44368454512456301</c:v>
                </c:pt>
                <c:pt idx="215">
                  <c:v>0.442723746823806</c:v>
                </c:pt>
                <c:pt idx="216">
                  <c:v>0.44177114223174202</c:v>
                </c:pt>
                <c:pt idx="217">
                  <c:v>0.44082669022837401</c:v>
                </c:pt>
                <c:pt idx="218">
                  <c:v>0.43989033669394101</c:v>
                </c:pt>
                <c:pt idx="219">
                  <c:v>0.438962014260105</c:v>
                </c:pt>
                <c:pt idx="220">
                  <c:v>0.438041687680366</c:v>
                </c:pt>
                <c:pt idx="221">
                  <c:v>0.43712928008253499</c:v>
                </c:pt>
                <c:pt idx="222">
                  <c:v>0.43622474833890801</c:v>
                </c:pt>
                <c:pt idx="223">
                  <c:v>0.435328022817007</c:v>
                </c:pt>
                <c:pt idx="224">
                  <c:v>0.43443906575254798</c:v>
                </c:pt>
                <c:pt idx="225">
                  <c:v>0.43355783467210002</c:v>
                </c:pt>
                <c:pt idx="226">
                  <c:v>0.43268424088854801</c:v>
                </c:pt>
                <c:pt idx="227">
                  <c:v>0.43181827528515698</c:v>
                </c:pt>
                <c:pt idx="228">
                  <c:v>0.43095984824542899</c:v>
                </c:pt>
                <c:pt idx="229">
                  <c:v>0.43010894304226699</c:v>
                </c:pt>
                <c:pt idx="230">
                  <c:v>0.42926547007722998</c:v>
                </c:pt>
                <c:pt idx="231">
                  <c:v>0.428429418354977</c:v>
                </c:pt>
                <c:pt idx="232">
                  <c:v>0.42760071360774998</c:v>
                </c:pt>
                <c:pt idx="233">
                  <c:v>0.42677932691522402</c:v>
                </c:pt>
                <c:pt idx="234">
                  <c:v>0.42578113586007799</c:v>
                </c:pt>
                <c:pt idx="235">
                  <c:v>0.424741666751001</c:v>
                </c:pt>
                <c:pt idx="236">
                  <c:v>0.42370792841183802</c:v>
                </c:pt>
                <c:pt idx="237">
                  <c:v>0.42267984844078599</c:v>
                </c:pt>
                <c:pt idx="238">
                  <c:v>0.42165737038815199</c:v>
                </c:pt>
                <c:pt idx="239">
                  <c:v>0.42064039845371998</c:v>
                </c:pt>
                <c:pt idx="240">
                  <c:v>0.419628903222174</c:v>
                </c:pt>
                <c:pt idx="241">
                  <c:v>0.41862281928043699</c:v>
                </c:pt>
                <c:pt idx="242">
                  <c:v>0.41762208736315498</c:v>
                </c:pt>
                <c:pt idx="243">
                  <c:v>0.41662663148316598</c:v>
                </c:pt>
                <c:pt idx="244">
                  <c:v>0.41563640147558301</c:v>
                </c:pt>
                <c:pt idx="245">
                  <c:v>0.41465134537538401</c:v>
                </c:pt>
                <c:pt idx="246">
                  <c:v>0.41367138793128699</c:v>
                </c:pt>
                <c:pt idx="247">
                  <c:v>0.41269648002284498</c:v>
                </c:pt>
                <c:pt idx="248">
                  <c:v>0.41172656522216</c:v>
                </c:pt>
                <c:pt idx="249">
                  <c:v>0.410761594345598</c:v>
                </c:pt>
                <c:pt idx="250">
                  <c:v>0.409801494138331</c:v>
                </c:pt>
                <c:pt idx="251">
                  <c:v>0.40884621004446398</c:v>
                </c:pt>
                <c:pt idx="252">
                  <c:v>0.40789570288162003</c:v>
                </c:pt>
                <c:pt idx="253">
                  <c:v>0.40694990118235702</c:v>
                </c:pt>
                <c:pt idx="254">
                  <c:v>0.40600876460495799</c:v>
                </c:pt>
                <c:pt idx="255">
                  <c:v>0.40507223729732</c:v>
                </c:pt>
                <c:pt idx="256">
                  <c:v>0.40414024614519101</c:v>
                </c:pt>
                <c:pt idx="257">
                  <c:v>0.403212768316838</c:v>
                </c:pt>
                <c:pt idx="258">
                  <c:v>0.40228971653345102</c:v>
                </c:pt>
                <c:pt idx="259">
                  <c:v>0.40137107195546601</c:v>
                </c:pt>
                <c:pt idx="260">
                  <c:v>0.40045676202596198</c:v>
                </c:pt>
                <c:pt idx="261">
                  <c:v>0.39954673072389801</c:v>
                </c:pt>
                <c:pt idx="262">
                  <c:v>0.39864095065368499</c:v>
                </c:pt>
                <c:pt idx="263">
                  <c:v>0.39773934367557501</c:v>
                </c:pt>
                <c:pt idx="264">
                  <c:v>0.39684187205530802</c:v>
                </c:pt>
                <c:pt idx="265">
                  <c:v>0.39594848567755903</c:v>
                </c:pt>
                <c:pt idx="266">
                  <c:v>0.39505913701814299</c:v>
                </c:pt>
                <c:pt idx="267">
                  <c:v>0.394173783191271</c:v>
                </c:pt>
                <c:pt idx="268">
                  <c:v>0.39329236287610903</c:v>
                </c:pt>
                <c:pt idx="269">
                  <c:v>0.39241481360677599</c:v>
                </c:pt>
                <c:pt idx="270">
                  <c:v>0.39154112280682102</c:v>
                </c:pt>
                <c:pt idx="271">
                  <c:v>0.39067123076798299</c:v>
                </c:pt>
                <c:pt idx="272">
                  <c:v>0.389805055244764</c:v>
                </c:pt>
                <c:pt idx="273">
                  <c:v>0.38894258543261101</c:v>
                </c:pt>
                <c:pt idx="274">
                  <c:v>0.38808377015074202</c:v>
                </c:pt>
                <c:pt idx="275">
                  <c:v>0.38722854457114397</c:v>
                </c:pt>
                <c:pt idx="276">
                  <c:v>0.38637689747721699</c:v>
                </c:pt>
                <c:pt idx="277">
                  <c:v>0.38552873792026199</c:v>
                </c:pt>
                <c:pt idx="278">
                  <c:v>0.38468403922329403</c:v>
                </c:pt>
                <c:pt idx="279">
                  <c:v>0.38384276950618801</c:v>
                </c:pt>
                <c:pt idx="280">
                  <c:v>0.38300486052886701</c:v>
                </c:pt>
                <c:pt idx="281">
                  <c:v>0.38217027487850802</c:v>
                </c:pt>
                <c:pt idx="282">
                  <c:v>0.38133896108037502</c:v>
                </c:pt>
                <c:pt idx="283">
                  <c:v>0.38051089196860499</c:v>
                </c:pt>
                <c:pt idx="284">
                  <c:v>0.37968601402310398</c:v>
                </c:pt>
                <c:pt idx="285">
                  <c:v>0.37886428260511301</c:v>
                </c:pt>
                <c:pt idx="286">
                  <c:v>0.37804563959311899</c:v>
                </c:pt>
                <c:pt idx="287">
                  <c:v>0.37723005830105499</c:v>
                </c:pt>
                <c:pt idx="288">
                  <c:v>0.37641749278428399</c:v>
                </c:pt>
                <c:pt idx="289">
                  <c:v>0.37560788172266502</c:v>
                </c:pt>
                <c:pt idx="290">
                  <c:v>0.37480120291553998</c:v>
                </c:pt>
                <c:pt idx="291">
                  <c:v>0.373997411069037</c:v>
                </c:pt>
                <c:pt idx="292">
                  <c:v>0.37319644417909398</c:v>
                </c:pt>
                <c:pt idx="293">
                  <c:v>0.37239829294907301</c:v>
                </c:pt>
                <c:pt idx="294">
                  <c:v>0.37160287932028502</c:v>
                </c:pt>
                <c:pt idx="295">
                  <c:v>0.37081016899585101</c:v>
                </c:pt>
                <c:pt idx="296">
                  <c:v>0.37002014010780798</c:v>
                </c:pt>
                <c:pt idx="297">
                  <c:v>0.36923271227130799</c:v>
                </c:pt>
                <c:pt idx="298">
                  <c:v>0.36844788020862301</c:v>
                </c:pt>
                <c:pt idx="299">
                  <c:v>0.36766558365603602</c:v>
                </c:pt>
                <c:pt idx="300">
                  <c:v>0.366901749033271</c:v>
                </c:pt>
                <c:pt idx="301">
                  <c:v>0.36617976203316999</c:v>
                </c:pt>
                <c:pt idx="302">
                  <c:v>0.36546035482211903</c:v>
                </c:pt>
                <c:pt idx="303">
                  <c:v>0.36474351851835002</c:v>
                </c:pt>
                <c:pt idx="304">
                  <c:v>0.36402925095629401</c:v>
                </c:pt>
                <c:pt idx="305">
                  <c:v>0.36331751861759298</c:v>
                </c:pt>
                <c:pt idx="306">
                  <c:v>0.362608311153437</c:v>
                </c:pt>
                <c:pt idx="307">
                  <c:v>0.36190163876543802</c:v>
                </c:pt>
                <c:pt idx="308">
                  <c:v>0.36119748209053898</c:v>
                </c:pt>
                <c:pt idx="309">
                  <c:v>0.360495805075364</c:v>
                </c:pt>
                <c:pt idx="310">
                  <c:v>0.35979662892849901</c:v>
                </c:pt>
                <c:pt idx="311">
                  <c:v>0.35909991833097599</c:v>
                </c:pt>
                <c:pt idx="312">
                  <c:v>0.35840568351304403</c:v>
                </c:pt>
                <c:pt idx="313">
                  <c:v>0.35771389021379801</c:v>
                </c:pt>
                <c:pt idx="314">
                  <c:v>0.35702455142449702</c:v>
                </c:pt>
                <c:pt idx="315">
                  <c:v>0.356337638243026</c:v>
                </c:pt>
                <c:pt idx="316">
                  <c:v>0.355653136209374</c:v>
                </c:pt>
                <c:pt idx="317">
                  <c:v>0.35497104461366102</c:v>
                </c:pt>
                <c:pt idx="318">
                  <c:v>0.35429136263745897</c:v>
                </c:pt>
                <c:pt idx="319">
                  <c:v>0.35361406848681998</c:v>
                </c:pt>
                <c:pt idx="320">
                  <c:v>0.35293914295261503</c:v>
                </c:pt>
                <c:pt idx="321">
                  <c:v>0.35226658791049797</c:v>
                </c:pt>
                <c:pt idx="322">
                  <c:v>0.35159638850736202</c:v>
                </c:pt>
                <c:pt idx="323">
                  <c:v>0.35092853972364102</c:v>
                </c:pt>
                <c:pt idx="324">
                  <c:v>0.35026301937358501</c:v>
                </c:pt>
                <c:pt idx="325">
                  <c:v>0.34959983046318399</c:v>
                </c:pt>
                <c:pt idx="326">
                  <c:v>0.348938954786221</c:v>
                </c:pt>
                <c:pt idx="327">
                  <c:v>0.348280394162021</c:v>
                </c:pt>
                <c:pt idx="328">
                  <c:v>0.34762412263932102</c:v>
                </c:pt>
                <c:pt idx="329">
                  <c:v>0.34697013160728801</c:v>
                </c:pt>
                <c:pt idx="330">
                  <c:v>0.34631842940738999</c:v>
                </c:pt>
                <c:pt idx="331">
                  <c:v>0.34566897439573102</c:v>
                </c:pt>
                <c:pt idx="332">
                  <c:v>0.34502178973800601</c:v>
                </c:pt>
                <c:pt idx="333">
                  <c:v>0.34437684794289602</c:v>
                </c:pt>
                <c:pt idx="334">
                  <c:v>0.34373415424613701</c:v>
                </c:pt>
                <c:pt idx="335">
                  <c:v>0.343093672261715</c:v>
                </c:pt>
                <c:pt idx="336">
                  <c:v>0.34245541415285702</c:v>
                </c:pt>
                <c:pt idx="337">
                  <c:v>0.34181937399726903</c:v>
                </c:pt>
                <c:pt idx="338">
                  <c:v>0.34118552177922301</c:v>
                </c:pt>
                <c:pt idx="339">
                  <c:v>0.34055387157123301</c:v>
                </c:pt>
                <c:pt idx="340">
                  <c:v>0.33992438554969101</c:v>
                </c:pt>
                <c:pt idx="341">
                  <c:v>0.33929708415237297</c:v>
                </c:pt>
                <c:pt idx="342">
                  <c:v>0.33867195043804499</c:v>
                </c:pt>
                <c:pt idx="343">
                  <c:v>0.33804896233797999</c:v>
                </c:pt>
                <c:pt idx="344">
                  <c:v>0.33742812446173998</c:v>
                </c:pt>
                <c:pt idx="345">
                  <c:v>0.33680941472395898</c:v>
                </c:pt>
                <c:pt idx="346">
                  <c:v>0.33619283988326398</c:v>
                </c:pt>
                <c:pt idx="347">
                  <c:v>0.33557837573413102</c:v>
                </c:pt>
                <c:pt idx="348">
                  <c:v>0.33496602310972501</c:v>
                </c:pt>
                <c:pt idx="349">
                  <c:v>0.33435577036521502</c:v>
                </c:pt>
                <c:pt idx="350">
                  <c:v>0.33374759171131202</c:v>
                </c:pt>
                <c:pt idx="351">
                  <c:v>0.33314152009958498</c:v>
                </c:pt>
                <c:pt idx="352">
                  <c:v>0.33253750653615</c:v>
                </c:pt>
                <c:pt idx="353">
                  <c:v>0.33193555776699502</c:v>
                </c:pt>
                <c:pt idx="354">
                  <c:v>0.33133566893620697</c:v>
                </c:pt>
                <c:pt idx="355">
                  <c:v>0.33073782399203799</c:v>
                </c:pt>
                <c:pt idx="356">
                  <c:v>0.33014201708767199</c:v>
                </c:pt>
                <c:pt idx="357">
                  <c:v>0.32954824271702399</c:v>
                </c:pt>
                <c:pt idx="358">
                  <c:v>0.32895648401792099</c:v>
                </c:pt>
                <c:pt idx="359">
                  <c:v>0.32836674006128902</c:v>
                </c:pt>
                <c:pt idx="360">
                  <c:v>0.32777900174649899</c:v>
                </c:pt>
                <c:pt idx="361">
                  <c:v>0.32719325498778501</c:v>
                </c:pt>
                <c:pt idx="362">
                  <c:v>0.32660948602613399</c:v>
                </c:pt>
                <c:pt idx="363">
                  <c:v>0.326027704108103</c:v>
                </c:pt>
                <c:pt idx="364">
                  <c:v>0.32544788291405002</c:v>
                </c:pt>
                <c:pt idx="365">
                  <c:v>0.32487003143925303</c:v>
                </c:pt>
                <c:pt idx="366">
                  <c:v>0.324294123092078</c:v>
                </c:pt>
                <c:pt idx="367">
                  <c:v>0.32372016351767902</c:v>
                </c:pt>
                <c:pt idx="368">
                  <c:v>0.32314813066199299</c:v>
                </c:pt>
                <c:pt idx="369">
                  <c:v>0.32257803433285498</c:v>
                </c:pt>
                <c:pt idx="370">
                  <c:v>0.322009847887191</c:v>
                </c:pt>
                <c:pt idx="371">
                  <c:v>0.32144357022001602</c:v>
                </c:pt>
                <c:pt idx="372">
                  <c:v>0.32087919236246798</c:v>
                </c:pt>
                <c:pt idx="373">
                  <c:v>0.32031671991745497</c:v>
                </c:pt>
                <c:pt idx="374">
                  <c:v>0.31975611625337402</c:v>
                </c:pt>
                <c:pt idx="375">
                  <c:v>0.319197393293361</c:v>
                </c:pt>
                <c:pt idx="376">
                  <c:v>0.318640533656946</c:v>
                </c:pt>
                <c:pt idx="377">
                  <c:v>0.31808554012756102</c:v>
                </c:pt>
                <c:pt idx="378">
                  <c:v>0.31753238870477102</c:v>
                </c:pt>
                <c:pt idx="379">
                  <c:v>0.31698108466638802</c:v>
                </c:pt>
                <c:pt idx="380">
                  <c:v>0.31643161697850902</c:v>
                </c:pt>
                <c:pt idx="381">
                  <c:v>0.31588396568778998</c:v>
                </c:pt>
                <c:pt idx="382">
                  <c:v>0.31533814330205701</c:v>
                </c:pt>
                <c:pt idx="383">
                  <c:v>0.31479412010791902</c:v>
                </c:pt>
                <c:pt idx="384">
                  <c:v>0.314251889277889</c:v>
                </c:pt>
                <c:pt idx="385">
                  <c:v>0.31371147108978598</c:v>
                </c:pt>
                <c:pt idx="386">
                  <c:v>0.313172823789862</c:v>
                </c:pt>
                <c:pt idx="387">
                  <c:v>0.31263595114705101</c:v>
                </c:pt>
                <c:pt idx="388">
                  <c:v>0.31210084857019899</c:v>
                </c:pt>
                <c:pt idx="389">
                  <c:v>0.31156749845820098</c:v>
                </c:pt>
                <c:pt idx="390">
                  <c:v>0.31103590167062201</c:v>
                </c:pt>
                <c:pt idx="391">
                  <c:v>0.31050605642566098</c:v>
                </c:pt>
                <c:pt idx="392">
                  <c:v>0.30997793636364601</c:v>
                </c:pt>
                <c:pt idx="393">
                  <c:v>0.309451537160292</c:v>
                </c:pt>
                <c:pt idx="394">
                  <c:v>0.30892686877188502</c:v>
                </c:pt>
                <c:pt idx="395">
                  <c:v>0.30840390572288401</c:v>
                </c:pt>
                <c:pt idx="396">
                  <c:v>0.30788263957803802</c:v>
                </c:pt>
                <c:pt idx="397">
                  <c:v>0.30736306814429698</c:v>
                </c:pt>
                <c:pt idx="398">
                  <c:v>0.30684517247472398</c:v>
                </c:pt>
                <c:pt idx="399">
                  <c:v>0.306328961660921</c:v>
                </c:pt>
                <c:pt idx="400">
                  <c:v>0.30583064441271501</c:v>
                </c:pt>
                <c:pt idx="401">
                  <c:v>0.30533393141716902</c:v>
                </c:pt>
                <c:pt idx="402">
                  <c:v>0.30483882491725101</c:v>
                </c:pt>
                <c:pt idx="403">
                  <c:v>0.30434529907337499</c:v>
                </c:pt>
                <c:pt idx="404">
                  <c:v>0.303853374837108</c:v>
                </c:pt>
                <c:pt idx="405">
                  <c:v>0.30336302641614299</c:v>
                </c:pt>
                <c:pt idx="406">
                  <c:v>0.30287424273396801</c:v>
                </c:pt>
                <c:pt idx="407">
                  <c:v>0.30238703795483401</c:v>
                </c:pt>
                <c:pt idx="408">
                  <c:v>0.30190137229189801</c:v>
                </c:pt>
                <c:pt idx="409">
                  <c:v>0.30141726859790802</c:v>
                </c:pt>
                <c:pt idx="410">
                  <c:v>0.30093468931397699</c:v>
                </c:pt>
                <c:pt idx="411">
                  <c:v>0.300453660759885</c:v>
                </c:pt>
                <c:pt idx="412">
                  <c:v>0.29997414699191199</c:v>
                </c:pt>
                <c:pt idx="413">
                  <c:v>0.29949614763350302</c:v>
                </c:pt>
                <c:pt idx="414">
                  <c:v>0.29901965564767302</c:v>
                </c:pt>
                <c:pt idx="415">
                  <c:v>0.29854467472990298</c:v>
                </c:pt>
                <c:pt idx="416">
                  <c:v>0.29807118576774499</c:v>
                </c:pt>
                <c:pt idx="417">
                  <c:v>0.29759917719025403</c:v>
                </c:pt>
                <c:pt idx="418">
                  <c:v>0.29712864006279599</c:v>
                </c:pt>
                <c:pt idx="419">
                  <c:v>0.29665958001369502</c:v>
                </c:pt>
                <c:pt idx="420">
                  <c:v>0.296191980658364</c:v>
                </c:pt>
                <c:pt idx="421">
                  <c:v>0.29572583450581302</c:v>
                </c:pt>
                <c:pt idx="422">
                  <c:v>0.29526114305245399</c:v>
                </c:pt>
                <c:pt idx="423">
                  <c:v>0.29479788087591902</c:v>
                </c:pt>
                <c:pt idx="424">
                  <c:v>0.29433604999836799</c:v>
                </c:pt>
                <c:pt idx="425">
                  <c:v>0.293875652869376</c:v>
                </c:pt>
                <c:pt idx="426">
                  <c:v>0.29341666433684599</c:v>
                </c:pt>
                <c:pt idx="427">
                  <c:v>0.29295908020174899</c:v>
                </c:pt>
                <c:pt idx="428">
                  <c:v>0.292502906622367</c:v>
                </c:pt>
                <c:pt idx="429">
                  <c:v>0.292048113232591</c:v>
                </c:pt>
                <c:pt idx="430">
                  <c:v>0.29159470682573102</c:v>
                </c:pt>
                <c:pt idx="431">
                  <c:v>0.29114268405073401</c:v>
                </c:pt>
                <c:pt idx="432">
                  <c:v>0.29069201312705201</c:v>
                </c:pt>
                <c:pt idx="433">
                  <c:v>0.290242719577742</c:v>
                </c:pt>
                <c:pt idx="434">
                  <c:v>0.28979477679847199</c:v>
                </c:pt>
                <c:pt idx="435">
                  <c:v>0.28934817305053701</c:v>
                </c:pt>
                <c:pt idx="436">
                  <c:v>0.28890290790376599</c:v>
                </c:pt>
                <c:pt idx="437">
                  <c:v>0.28845896755077399</c:v>
                </c:pt>
                <c:pt idx="438">
                  <c:v>0.28801635892351102</c:v>
                </c:pt>
                <c:pt idx="439">
                  <c:v>0.28757506291103002</c:v>
                </c:pt>
                <c:pt idx="440">
                  <c:v>0.28713507483620299</c:v>
                </c:pt>
                <c:pt idx="441">
                  <c:v>0.28669637396612802</c:v>
                </c:pt>
                <c:pt idx="442">
                  <c:v>0.28625896840087001</c:v>
                </c:pt>
                <c:pt idx="443">
                  <c:v>0.28582284975667999</c:v>
                </c:pt>
                <c:pt idx="444">
                  <c:v>0.28538800315065599</c:v>
                </c:pt>
                <c:pt idx="445">
                  <c:v>0.28495442540124599</c:v>
                </c:pt>
                <c:pt idx="446">
                  <c:v>0.28452210886705898</c:v>
                </c:pt>
                <c:pt idx="447">
                  <c:v>0.28409102887591903</c:v>
                </c:pt>
                <c:pt idx="448">
                  <c:v>0.28366120725710398</c:v>
                </c:pt>
                <c:pt idx="449">
                  <c:v>0.28323262314146502</c:v>
                </c:pt>
                <c:pt idx="450">
                  <c:v>0.282805264324682</c:v>
                </c:pt>
                <c:pt idx="451">
                  <c:v>0.28237912061868897</c:v>
                </c:pt>
                <c:pt idx="452">
                  <c:v>0.28195418461164601</c:v>
                </c:pt>
                <c:pt idx="453">
                  <c:v>0.28153046229197098</c:v>
                </c:pt>
                <c:pt idx="454">
                  <c:v>0.28110794313466497</c:v>
                </c:pt>
                <c:pt idx="455">
                  <c:v>0.28068659993057798</c:v>
                </c:pt>
                <c:pt idx="456">
                  <c:v>0.28026644594453198</c:v>
                </c:pt>
                <c:pt idx="457">
                  <c:v>0.27984745481085499</c:v>
                </c:pt>
                <c:pt idx="458">
                  <c:v>0.279429638306044</c:v>
                </c:pt>
                <c:pt idx="459">
                  <c:v>0.27901298004664099</c:v>
                </c:pt>
                <c:pt idx="460">
                  <c:v>0.27859747170662902</c:v>
                </c:pt>
                <c:pt idx="461">
                  <c:v>0.27818309800489399</c:v>
                </c:pt>
                <c:pt idx="462">
                  <c:v>0.27776986361054301</c:v>
                </c:pt>
                <c:pt idx="463">
                  <c:v>0.27735776412709301</c:v>
                </c:pt>
                <c:pt idx="464">
                  <c:v>0.27694677178452598</c:v>
                </c:pt>
                <c:pt idx="465">
                  <c:v>0.27653689317253699</c:v>
                </c:pt>
                <c:pt idx="466">
                  <c:v>0.27612812058652503</c:v>
                </c:pt>
                <c:pt idx="467">
                  <c:v>0.27572044539110502</c:v>
                </c:pt>
                <c:pt idx="468">
                  <c:v>0.27531385351112397</c:v>
                </c:pt>
                <c:pt idx="469">
                  <c:v>0.27490834594498598</c:v>
                </c:pt>
                <c:pt idx="470">
                  <c:v>0.27450390277968001</c:v>
                </c:pt>
                <c:pt idx="471">
                  <c:v>0.27410052128458001</c:v>
                </c:pt>
                <c:pt idx="472">
                  <c:v>0.27369821044329901</c:v>
                </c:pt>
                <c:pt idx="473">
                  <c:v>0.273296933859625</c:v>
                </c:pt>
                <c:pt idx="474">
                  <c:v>0.27289670416030598</c:v>
                </c:pt>
                <c:pt idx="475">
                  <c:v>0.2724975140691</c:v>
                </c:pt>
                <c:pt idx="476">
                  <c:v>0.27209933751477999</c:v>
                </c:pt>
                <c:pt idx="477">
                  <c:v>0.27170218621083903</c:v>
                </c:pt>
                <c:pt idx="478">
                  <c:v>0.27130604450999102</c:v>
                </c:pt>
                <c:pt idx="479">
                  <c:v>0.27091089655605</c:v>
                </c:pt>
                <c:pt idx="480">
                  <c:v>0.27051675867097302</c:v>
                </c:pt>
                <c:pt idx="481">
                  <c:v>0.27012359102233602</c:v>
                </c:pt>
                <c:pt idx="482">
                  <c:v>0.26973140612521002</c:v>
                </c:pt>
                <c:pt idx="483">
                  <c:v>0.26934019882580201</c:v>
                </c:pt>
                <c:pt idx="484">
                  <c:v>0.26894995534173299</c:v>
                </c:pt>
                <c:pt idx="485">
                  <c:v>0.26856065870023299</c:v>
                </c:pt>
                <c:pt idx="486">
                  <c:v>0.26817230992556901</c:v>
                </c:pt>
                <c:pt idx="487">
                  <c:v>0.26778491422648099</c:v>
                </c:pt>
                <c:pt idx="488">
                  <c:v>0.26739844002443802</c:v>
                </c:pt>
                <c:pt idx="489">
                  <c:v>0.26701289334445599</c:v>
                </c:pt>
                <c:pt idx="490">
                  <c:v>0.26662825788213101</c:v>
                </c:pt>
                <c:pt idx="491">
                  <c:v>0.26624453005667498</c:v>
                </c:pt>
                <c:pt idx="492">
                  <c:v>0.265861708566202</c:v>
                </c:pt>
                <c:pt idx="493">
                  <c:v>0.265479786877585</c:v>
                </c:pt>
                <c:pt idx="494">
                  <c:v>0.265098744064377</c:v>
                </c:pt>
                <c:pt idx="495">
                  <c:v>0.264718579373519</c:v>
                </c:pt>
                <c:pt idx="496">
                  <c:v>0.264339283997714</c:v>
                </c:pt>
                <c:pt idx="497">
                  <c:v>0.26396085432993599</c:v>
                </c:pt>
                <c:pt idx="498">
                  <c:v>0.263583283710557</c:v>
                </c:pt>
                <c:pt idx="499">
                  <c:v>0.26320655671941601</c:v>
                </c:pt>
                <c:pt idx="500">
                  <c:v>0.26287092853106597</c:v>
                </c:pt>
                <c:pt idx="501">
                  <c:v>0.262506723054098</c:v>
                </c:pt>
                <c:pt idx="502">
                  <c:v>0.26214354001629098</c:v>
                </c:pt>
                <c:pt idx="503">
                  <c:v>0.261781379596849</c:v>
                </c:pt>
                <c:pt idx="504">
                  <c:v>0.26142020935001598</c:v>
                </c:pt>
                <c:pt idx="505">
                  <c:v>0.26106004699543001</c:v>
                </c:pt>
                <c:pt idx="506">
                  <c:v>0.26070086755928601</c:v>
                </c:pt>
                <c:pt idx="507">
                  <c:v>0.26034266383619797</c:v>
                </c:pt>
                <c:pt idx="508">
                  <c:v>0.25998542677880698</c:v>
                </c:pt>
                <c:pt idx="509">
                  <c:v>0.25962915850309498</c:v>
                </c:pt>
                <c:pt idx="510">
                  <c:v>0.25927383098703599</c:v>
                </c:pt>
                <c:pt idx="511">
                  <c:v>0.25891945574099201</c:v>
                </c:pt>
                <c:pt idx="512">
                  <c:v>0.25856600930922702</c:v>
                </c:pt>
                <c:pt idx="513">
                  <c:v>0.25821347905647402</c:v>
                </c:pt>
                <c:pt idx="514">
                  <c:v>0.257861869361593</c:v>
                </c:pt>
                <c:pt idx="515">
                  <c:v>0.25751115672485297</c:v>
                </c:pt>
                <c:pt idx="516">
                  <c:v>0.25716135209458701</c:v>
                </c:pt>
                <c:pt idx="517">
                  <c:v>0.25681242498439399</c:v>
                </c:pt>
                <c:pt idx="518">
                  <c:v>0.25646437683297901</c:v>
                </c:pt>
                <c:pt idx="519">
                  <c:v>0.25611719818385698</c:v>
                </c:pt>
                <c:pt idx="520">
                  <c:v>0.25577088286042599</c:v>
                </c:pt>
                <c:pt idx="521">
                  <c:v>0.25542541189309997</c:v>
                </c:pt>
                <c:pt idx="522">
                  <c:v>0.25508079286249602</c:v>
                </c:pt>
                <c:pt idx="523">
                  <c:v>0.25473700589012799</c:v>
                </c:pt>
                <c:pt idx="524">
                  <c:v>0.25439403780973702</c:v>
                </c:pt>
                <c:pt idx="525">
                  <c:v>0.25405188293483</c:v>
                </c:pt>
                <c:pt idx="526">
                  <c:v>0.25371054131919601</c:v>
                </c:pt>
                <c:pt idx="527">
                  <c:v>0.253369985650781</c:v>
                </c:pt>
                <c:pt idx="528">
                  <c:v>0.25303023472806802</c:v>
                </c:pt>
                <c:pt idx="529">
                  <c:v>0.25269125003585802</c:v>
                </c:pt>
                <c:pt idx="530">
                  <c:v>0.25235305065465802</c:v>
                </c:pt>
                <c:pt idx="531">
                  <c:v>0.25201559900929399</c:v>
                </c:pt>
                <c:pt idx="532">
                  <c:v>0.25167891377323398</c:v>
                </c:pt>
                <c:pt idx="533">
                  <c:v>0.25134296063620198</c:v>
                </c:pt>
                <c:pt idx="534">
                  <c:v>0.25100776042241801</c:v>
                </c:pt>
                <c:pt idx="535">
                  <c:v>0.25067327262984601</c:v>
                </c:pt>
                <c:pt idx="536">
                  <c:v>0.25033950911147101</c:v>
                </c:pt>
                <c:pt idx="537">
                  <c:v>0.25000645325598297</c:v>
                </c:pt>
                <c:pt idx="538">
                  <c:v>0.24967410550854099</c:v>
                </c:pt>
                <c:pt idx="539">
                  <c:v>0.249342437186031</c:v>
                </c:pt>
                <c:pt idx="540">
                  <c:v>0.249011458854179</c:v>
                </c:pt>
                <c:pt idx="541">
                  <c:v>0.24868116452052899</c:v>
                </c:pt>
                <c:pt idx="542">
                  <c:v>0.24835152618929901</c:v>
                </c:pt>
                <c:pt idx="543">
                  <c:v>0.24802255164241899</c:v>
                </c:pt>
                <c:pt idx="544">
                  <c:v>0.247694227151635</c:v>
                </c:pt>
                <c:pt idx="545">
                  <c:v>0.2473665411098</c:v>
                </c:pt>
                <c:pt idx="546">
                  <c:v>0.247039484996952</c:v>
                </c:pt>
                <c:pt idx="547">
                  <c:v>0.24671306421538</c:v>
                </c:pt>
                <c:pt idx="548">
                  <c:v>0.24638724634223</c:v>
                </c:pt>
                <c:pt idx="549">
                  <c:v>0.246062044479568</c:v>
                </c:pt>
                <c:pt idx="550">
                  <c:v>0.245737431060921</c:v>
                </c:pt>
                <c:pt idx="551">
                  <c:v>0.24541341779548301</c:v>
                </c:pt>
                <c:pt idx="552">
                  <c:v>0.24508997681987599</c:v>
                </c:pt>
                <c:pt idx="553">
                  <c:v>0.24476711841114401</c:v>
                </c:pt>
                <c:pt idx="554">
                  <c:v>0.244444813409992</c:v>
                </c:pt>
                <c:pt idx="555">
                  <c:v>0.24412307908078901</c:v>
                </c:pt>
                <c:pt idx="556">
                  <c:v>0.24380188032453501</c:v>
                </c:pt>
                <c:pt idx="557">
                  <c:v>0.24348122373971701</c:v>
                </c:pt>
                <c:pt idx="558">
                  <c:v>0.24316109602939101</c:v>
                </c:pt>
                <c:pt idx="559">
                  <c:v>0.24284149953846801</c:v>
                </c:pt>
                <c:pt idx="560">
                  <c:v>0.24252241169427899</c:v>
                </c:pt>
                <c:pt idx="561">
                  <c:v>0.242203826870143</c:v>
                </c:pt>
                <c:pt idx="562">
                  <c:v>0.24188574912628999</c:v>
                </c:pt>
                <c:pt idx="563">
                  <c:v>0.24156815325477399</c:v>
                </c:pt>
                <c:pt idx="564">
                  <c:v>0.241251040735943</c:v>
                </c:pt>
                <c:pt idx="565">
                  <c:v>0.24093438533596101</c:v>
                </c:pt>
                <c:pt idx="566">
                  <c:v>0.24061821467209099</c:v>
                </c:pt>
                <c:pt idx="567">
                  <c:v>0.24030249593050401</c:v>
                </c:pt>
                <c:pt idx="568">
                  <c:v>0.23998721753649899</c:v>
                </c:pt>
                <c:pt idx="569">
                  <c:v>0.23967238212054701</c:v>
                </c:pt>
                <c:pt idx="570">
                  <c:v>0.239357983708402</c:v>
                </c:pt>
                <c:pt idx="571">
                  <c:v>0.23904401115844001</c:v>
                </c:pt>
                <c:pt idx="572">
                  <c:v>0.23873044573252999</c:v>
                </c:pt>
                <c:pt idx="573">
                  <c:v>0.23841728498395201</c:v>
                </c:pt>
                <c:pt idx="574">
                  <c:v>0.23810453491445499</c:v>
                </c:pt>
                <c:pt idx="575">
                  <c:v>0.23779216248361801</c:v>
                </c:pt>
                <c:pt idx="576">
                  <c:v>0.23748017512903699</c:v>
                </c:pt>
                <c:pt idx="577">
                  <c:v>0.23716856902807301</c:v>
                </c:pt>
                <c:pt idx="578">
                  <c:v>0.23685732563449299</c:v>
                </c:pt>
                <c:pt idx="579">
                  <c:v>0.236546431829745</c:v>
                </c:pt>
                <c:pt idx="580">
                  <c:v>0.236235898101711</c:v>
                </c:pt>
                <c:pt idx="581">
                  <c:v>0.23592571046803101</c:v>
                </c:pt>
                <c:pt idx="582">
                  <c:v>0.23561584132382599</c:v>
                </c:pt>
                <c:pt idx="583">
                  <c:v>0.23530631470753899</c:v>
                </c:pt>
                <c:pt idx="584">
                  <c:v>0.234997091341413</c:v>
                </c:pt>
                <c:pt idx="585">
                  <c:v>0.23468818646707301</c:v>
                </c:pt>
                <c:pt idx="586">
                  <c:v>0.23437957901762299</c:v>
                </c:pt>
                <c:pt idx="587">
                  <c:v>0.23407127150068099</c:v>
                </c:pt>
                <c:pt idx="588">
                  <c:v>0.23376323743365801</c:v>
                </c:pt>
                <c:pt idx="589">
                  <c:v>0.23345549725006001</c:v>
                </c:pt>
                <c:pt idx="590">
                  <c:v>0.23314801648676201</c:v>
                </c:pt>
                <c:pt idx="591">
                  <c:v>0.232840791502995</c:v>
                </c:pt>
                <c:pt idx="592">
                  <c:v>0.23253383265973701</c:v>
                </c:pt>
                <c:pt idx="593">
                  <c:v>0.23222711356960299</c:v>
                </c:pt>
                <c:pt idx="594">
                  <c:v>0.231920633724221</c:v>
                </c:pt>
                <c:pt idx="595">
                  <c:v>0.231614381688067</c:v>
                </c:pt>
                <c:pt idx="596">
                  <c:v>0.23130835884749201</c:v>
                </c:pt>
                <c:pt idx="597">
                  <c:v>0.231002547985555</c:v>
                </c:pt>
                <c:pt idx="598">
                  <c:v>0.23069694398462001</c:v>
                </c:pt>
                <c:pt idx="599">
                  <c:v>0.23039153692765599</c:v>
                </c:pt>
                <c:pt idx="600">
                  <c:v>0.23010382803840601</c:v>
                </c:pt>
                <c:pt idx="601">
                  <c:v>0.22983652589340001</c:v>
                </c:pt>
                <c:pt idx="602">
                  <c:v>0.22956984391250199</c:v>
                </c:pt>
                <c:pt idx="603">
                  <c:v>0.22930378141032001</c:v>
                </c:pt>
                <c:pt idx="604">
                  <c:v>0.229038334773073</c:v>
                </c:pt>
                <c:pt idx="605">
                  <c:v>0.228773502337243</c:v>
                </c:pt>
                <c:pt idx="606">
                  <c:v>0.22850929040998</c:v>
                </c:pt>
                <c:pt idx="607">
                  <c:v>0.228245680536761</c:v>
                </c:pt>
                <c:pt idx="608">
                  <c:v>0.227982678039203</c:v>
                </c:pt>
                <c:pt idx="609">
                  <c:v>0.227720280296968</c:v>
                </c:pt>
                <c:pt idx="610">
                  <c:v>0.22745848808222599</c:v>
                </c:pt>
                <c:pt idx="611">
                  <c:v>0.22719729510589501</c:v>
                </c:pt>
                <c:pt idx="612">
                  <c:v>0.22693669856992599</c:v>
                </c:pt>
                <c:pt idx="613">
                  <c:v>0.2266767024088</c:v>
                </c:pt>
                <c:pt idx="614">
                  <c:v>0.226417288569813</c:v>
                </c:pt>
                <c:pt idx="615">
                  <c:v>0.226158477593848</c:v>
                </c:pt>
                <c:pt idx="616">
                  <c:v>0.225900256934321</c:v>
                </c:pt>
                <c:pt idx="617">
                  <c:v>0.22564261381765599</c:v>
                </c:pt>
                <c:pt idx="618">
                  <c:v>0.225385555972133</c:v>
                </c:pt>
                <c:pt idx="619">
                  <c:v>0.22512908289053701</c:v>
                </c:pt>
                <c:pt idx="620">
                  <c:v>0.22487319131744199</c:v>
                </c:pt>
                <c:pt idx="621">
                  <c:v>0.22461787825846599</c:v>
                </c:pt>
                <c:pt idx="622">
                  <c:v>0.224363133479312</c:v>
                </c:pt>
                <c:pt idx="623">
                  <c:v>0.22410895450010601</c:v>
                </c:pt>
                <c:pt idx="624">
                  <c:v>0.22385535785581201</c:v>
                </c:pt>
                <c:pt idx="625">
                  <c:v>0.22360233183410499</c:v>
                </c:pt>
                <c:pt idx="626">
                  <c:v>0.22334986648260699</c:v>
                </c:pt>
                <c:pt idx="627">
                  <c:v>0.22309796785722999</c:v>
                </c:pt>
                <c:pt idx="628">
                  <c:v>0.22284663402214899</c:v>
                </c:pt>
                <c:pt idx="629">
                  <c:v>0.22259585430228801</c:v>
                </c:pt>
                <c:pt idx="630">
                  <c:v>0.22234563402671501</c:v>
                </c:pt>
                <c:pt idx="631">
                  <c:v>0.22209597278241</c:v>
                </c:pt>
                <c:pt idx="632">
                  <c:v>0.22184685886685601</c:v>
                </c:pt>
                <c:pt idx="633">
                  <c:v>0.221598300229634</c:v>
                </c:pt>
                <c:pt idx="634">
                  <c:v>0.22135028370041299</c:v>
                </c:pt>
                <c:pt idx="635">
                  <c:v>0.2211028196406</c:v>
                </c:pt>
                <c:pt idx="636">
                  <c:v>0.220855902941864</c:v>
                </c:pt>
                <c:pt idx="637">
                  <c:v>0.22060952421653299</c:v>
                </c:pt>
                <c:pt idx="638">
                  <c:v>0.220363691135575</c:v>
                </c:pt>
                <c:pt idx="639">
                  <c:v>0.22011840032406199</c:v>
                </c:pt>
                <c:pt idx="640">
                  <c:v>0.21987364147171901</c:v>
                </c:pt>
                <c:pt idx="641">
                  <c:v>0.21962941198271699</c:v>
                </c:pt>
                <c:pt idx="642">
                  <c:v>0.219385719800404</c:v>
                </c:pt>
                <c:pt idx="643">
                  <c:v>0.219142552575017</c:v>
                </c:pt>
                <c:pt idx="644">
                  <c:v>0.21889992122051599</c:v>
                </c:pt>
                <c:pt idx="645">
                  <c:v>0.218657818837904</c:v>
                </c:pt>
                <c:pt idx="646">
                  <c:v>0.21841623791272499</c:v>
                </c:pt>
                <c:pt idx="647">
                  <c:v>0.21817517411259299</c:v>
                </c:pt>
                <c:pt idx="648">
                  <c:v>0.217934637301646</c:v>
                </c:pt>
                <c:pt idx="649">
                  <c:v>0.217694622205163</c:v>
                </c:pt>
                <c:pt idx="650">
                  <c:v>0.217455111610073</c:v>
                </c:pt>
                <c:pt idx="651">
                  <c:v>0.21721612125952799</c:v>
                </c:pt>
                <c:pt idx="652">
                  <c:v>0.21697763940775999</c:v>
                </c:pt>
                <c:pt idx="653">
                  <c:v>0.21673967476609499</c:v>
                </c:pt>
                <c:pt idx="654">
                  <c:v>0.21650221515102</c:v>
                </c:pt>
                <c:pt idx="655">
                  <c:v>0.21626526906232901</c:v>
                </c:pt>
                <c:pt idx="656">
                  <c:v>0.216028822781585</c:v>
                </c:pt>
                <c:pt idx="657">
                  <c:v>0.21579288859763701</c:v>
                </c:pt>
                <c:pt idx="658">
                  <c:v>0.21555745058522699</c:v>
                </c:pt>
                <c:pt idx="659">
                  <c:v>0.215322510396946</c:v>
                </c:pt>
                <c:pt idx="660">
                  <c:v>0.215088061963772</c:v>
                </c:pt>
                <c:pt idx="661">
                  <c:v>0.214854116982934</c:v>
                </c:pt>
                <c:pt idx="662">
                  <c:v>0.21462065454898099</c:v>
                </c:pt>
                <c:pt idx="663">
                  <c:v>0.21438768919817899</c:v>
                </c:pt>
                <c:pt idx="664">
                  <c:v>0.21415522062711301</c:v>
                </c:pt>
                <c:pt idx="665">
                  <c:v>0.21392324015740599</c:v>
                </c:pt>
                <c:pt idx="666">
                  <c:v>0.21369174033963301</c:v>
                </c:pt>
                <c:pt idx="667">
                  <c:v>0.21346072416728801</c:v>
                </c:pt>
                <c:pt idx="668">
                  <c:v>0.21323018831457</c:v>
                </c:pt>
                <c:pt idx="669">
                  <c:v>0.213000141801271</c:v>
                </c:pt>
                <c:pt idx="670">
                  <c:v>0.212770571579495</c:v>
                </c:pt>
                <c:pt idx="671">
                  <c:v>0.212541476251497</c:v>
                </c:pt>
                <c:pt idx="672">
                  <c:v>0.212312855211712</c:v>
                </c:pt>
                <c:pt idx="673">
                  <c:v>0.21208470564996301</c:v>
                </c:pt>
                <c:pt idx="674">
                  <c:v>0.21185703718693799</c:v>
                </c:pt>
                <c:pt idx="675">
                  <c:v>0.211629836237365</c:v>
                </c:pt>
                <c:pt idx="676">
                  <c:v>0.21140310322268399</c:v>
                </c:pt>
                <c:pt idx="677">
                  <c:v>0.21117683436214901</c:v>
                </c:pt>
                <c:pt idx="678">
                  <c:v>0.21095103135624799</c:v>
                </c:pt>
                <c:pt idx="679">
                  <c:v>0.21072569747957501</c:v>
                </c:pt>
                <c:pt idx="680">
                  <c:v>0.210500817188397</c:v>
                </c:pt>
                <c:pt idx="681">
                  <c:v>0.21027639298937201</c:v>
                </c:pt>
                <c:pt idx="682">
                  <c:v>0.210052437395601</c:v>
                </c:pt>
                <c:pt idx="683">
                  <c:v>0.20982892562269001</c:v>
                </c:pt>
                <c:pt idx="684">
                  <c:v>0.20960587944470099</c:v>
                </c:pt>
                <c:pt idx="685">
                  <c:v>0.20938328429529501</c:v>
                </c:pt>
                <c:pt idx="686">
                  <c:v>0.20916114145807199</c:v>
                </c:pt>
                <c:pt idx="687">
                  <c:v>0.20893944663084801</c:v>
                </c:pt>
                <c:pt idx="688">
                  <c:v>0.20871820031327901</c:v>
                </c:pt>
                <c:pt idx="689">
                  <c:v>0.20849739980985199</c:v>
                </c:pt>
                <c:pt idx="690">
                  <c:v>0.208277043835565</c:v>
                </c:pt>
                <c:pt idx="691">
                  <c:v>0.20805712990899</c:v>
                </c:pt>
                <c:pt idx="692">
                  <c:v>0.20783699936244901</c:v>
                </c:pt>
                <c:pt idx="693">
                  <c:v>0.20761130690622301</c:v>
                </c:pt>
                <c:pt idx="694">
                  <c:v>0.20738610309922401</c:v>
                </c:pt>
                <c:pt idx="695">
                  <c:v>0.20716137727692199</c:v>
                </c:pt>
                <c:pt idx="696">
                  <c:v>0.20693713619019299</c:v>
                </c:pt>
                <c:pt idx="697">
                  <c:v>0.206713368395265</c:v>
                </c:pt>
                <c:pt idx="698">
                  <c:v>0.20649008325764101</c:v>
                </c:pt>
                <c:pt idx="699">
                  <c:v>0.20627583892166801</c:v>
                </c:pt>
                <c:pt idx="700">
                  <c:v>0.20607987883404799</c:v>
                </c:pt>
                <c:pt idx="701">
                  <c:v>0.20588452031770499</c:v>
                </c:pt>
                <c:pt idx="702">
                  <c:v>0.205689758817973</c:v>
                </c:pt>
                <c:pt idx="703">
                  <c:v>0.205495604780045</c:v>
                </c:pt>
                <c:pt idx="704">
                  <c:v>0.205302043949322</c:v>
                </c:pt>
                <c:pt idx="705">
                  <c:v>0.205109074835747</c:v>
                </c:pt>
                <c:pt idx="706">
                  <c:v>0.20491670595070799</c:v>
                </c:pt>
                <c:pt idx="707">
                  <c:v>0.20472492496188599</c:v>
                </c:pt>
                <c:pt idx="708">
                  <c:v>0.20453371934661199</c:v>
                </c:pt>
                <c:pt idx="709">
                  <c:v>0.20434310682989701</c:v>
                </c:pt>
                <c:pt idx="710">
                  <c:v>0.20415307604444199</c:v>
                </c:pt>
                <c:pt idx="711">
                  <c:v>0.20396362638603299</c:v>
                </c:pt>
                <c:pt idx="712">
                  <c:v>0.20377475075624299</c:v>
                </c:pt>
                <c:pt idx="713">
                  <c:v>0.20358645244308499</c:v>
                </c:pt>
                <c:pt idx="714">
                  <c:v>0.203398716367588</c:v>
                </c:pt>
                <c:pt idx="715">
                  <c:v>0.203211562134193</c:v>
                </c:pt>
                <c:pt idx="716">
                  <c:v>0.20302497722336199</c:v>
                </c:pt>
                <c:pt idx="717">
                  <c:v>0.202838949448023</c:v>
                </c:pt>
                <c:pt idx="718">
                  <c:v>0.202653486207195</c:v>
                </c:pt>
                <c:pt idx="719">
                  <c:v>0.20246858746433199</c:v>
                </c:pt>
                <c:pt idx="720">
                  <c:v>0.20228423776794899</c:v>
                </c:pt>
                <c:pt idx="721">
                  <c:v>0.20210044867566601</c:v>
                </c:pt>
                <c:pt idx="722">
                  <c:v>0.20191721702535301</c:v>
                </c:pt>
                <c:pt idx="723">
                  <c:v>0.20173453029291999</c:v>
                </c:pt>
                <c:pt idx="724">
                  <c:v>0.20155240737288299</c:v>
                </c:pt>
                <c:pt idx="725">
                  <c:v>0.201370815799816</c:v>
                </c:pt>
                <c:pt idx="726">
                  <c:v>0.20118977438431199</c:v>
                </c:pt>
                <c:pt idx="727">
                  <c:v>0.201009279853304</c:v>
                </c:pt>
                <c:pt idx="728">
                  <c:v>0.200829321608189</c:v>
                </c:pt>
                <c:pt idx="729">
                  <c:v>0.20064989574659001</c:v>
                </c:pt>
                <c:pt idx="730">
                  <c:v>0.20047101367699699</c:v>
                </c:pt>
                <c:pt idx="731">
                  <c:v>0.200292660467736</c:v>
                </c:pt>
                <c:pt idx="732">
                  <c:v>0.20011483554041401</c:v>
                </c:pt>
                <c:pt idx="733">
                  <c:v>0.199937547879488</c:v>
                </c:pt>
                <c:pt idx="734">
                  <c:v>0.199760784108168</c:v>
                </c:pt>
                <c:pt idx="735">
                  <c:v>0.19958454286548799</c:v>
                </c:pt>
                <c:pt idx="736">
                  <c:v>0.19940882292690501</c:v>
                </c:pt>
                <c:pt idx="737">
                  <c:v>0.19923363115499401</c:v>
                </c:pt>
                <c:pt idx="738">
                  <c:v>0.19905894820558001</c:v>
                </c:pt>
                <c:pt idx="739">
                  <c:v>0.198884789125121</c:v>
                </c:pt>
                <c:pt idx="740">
                  <c:v>0.19871113523061701</c:v>
                </c:pt>
                <c:pt idx="741">
                  <c:v>0.198538001578103</c:v>
                </c:pt>
                <c:pt idx="742">
                  <c:v>0.19836537797188999</c:v>
                </c:pt>
                <c:pt idx="743">
                  <c:v>0.19819326404846899</c:v>
                </c:pt>
                <c:pt idx="744">
                  <c:v>0.198021657647934</c:v>
                </c:pt>
                <c:pt idx="745">
                  <c:v>0.19785055172080501</c:v>
                </c:pt>
                <c:pt idx="746">
                  <c:v>0.197679943807575</c:v>
                </c:pt>
                <c:pt idx="747">
                  <c:v>0.19750984383061199</c:v>
                </c:pt>
                <c:pt idx="748">
                  <c:v>0.19734023473871501</c:v>
                </c:pt>
                <c:pt idx="749">
                  <c:v>0.197171123153734</c:v>
                </c:pt>
                <c:pt idx="750">
                  <c:v>0.197002508043259</c:v>
                </c:pt>
                <c:pt idx="751">
                  <c:v>0.196834387086507</c:v>
                </c:pt>
                <c:pt idx="752">
                  <c:v>0.196666748259717</c:v>
                </c:pt>
                <c:pt idx="753">
                  <c:v>0.196499601252552</c:v>
                </c:pt>
                <c:pt idx="754">
                  <c:v>0.19633294404982199</c:v>
                </c:pt>
                <c:pt idx="755">
                  <c:v>0.19616677335154301</c:v>
                </c:pt>
                <c:pt idx="756">
                  <c:v>0.196001079151017</c:v>
                </c:pt>
                <c:pt idx="757">
                  <c:v>0.195835869324884</c:v>
                </c:pt>
                <c:pt idx="758">
                  <c:v>0.19567113242259901</c:v>
                </c:pt>
                <c:pt idx="759">
                  <c:v>0.195506866782345</c:v>
                </c:pt>
                <c:pt idx="760">
                  <c:v>0.195343090963254</c:v>
                </c:pt>
                <c:pt idx="761">
                  <c:v>0.19517977257668601</c:v>
                </c:pt>
                <c:pt idx="762">
                  <c:v>0.19501694035572401</c:v>
                </c:pt>
                <c:pt idx="763">
                  <c:v>0.194854573129775</c:v>
                </c:pt>
                <c:pt idx="764">
                  <c:v>0.194692667600674</c:v>
                </c:pt>
                <c:pt idx="765">
                  <c:v>0.19453123532494401</c:v>
                </c:pt>
                <c:pt idx="766">
                  <c:v>0.19437025112796599</c:v>
                </c:pt>
                <c:pt idx="767">
                  <c:v>0.19420974630403401</c:v>
                </c:pt>
                <c:pt idx="768">
                  <c:v>0.194049688293842</c:v>
                </c:pt>
                <c:pt idx="769">
                  <c:v>0.19389009521280401</c:v>
                </c:pt>
                <c:pt idx="770">
                  <c:v>0.193730955090054</c:v>
                </c:pt>
                <c:pt idx="771">
                  <c:v>0.193572277658345</c:v>
                </c:pt>
                <c:pt idx="772">
                  <c:v>0.193414039929377</c:v>
                </c:pt>
                <c:pt idx="773">
                  <c:v>0.19325626178593899</c:v>
                </c:pt>
                <c:pt idx="774">
                  <c:v>0.19309893008853099</c:v>
                </c:pt>
                <c:pt idx="775">
                  <c:v>0.192942056001042</c:v>
                </c:pt>
                <c:pt idx="776">
                  <c:v>0.192785616005793</c:v>
                </c:pt>
                <c:pt idx="777">
                  <c:v>0.19262962690952101</c:v>
                </c:pt>
                <c:pt idx="778">
                  <c:v>0.19247407084290499</c:v>
                </c:pt>
                <c:pt idx="779">
                  <c:v>0.19231895493145101</c:v>
                </c:pt>
                <c:pt idx="780">
                  <c:v>0.19216428636958099</c:v>
                </c:pt>
                <c:pt idx="781">
                  <c:v>0.192010055397802</c:v>
                </c:pt>
                <c:pt idx="782">
                  <c:v>0.191856259990318</c:v>
                </c:pt>
                <c:pt idx="783">
                  <c:v>0.191702887057842</c:v>
                </c:pt>
                <c:pt idx="784">
                  <c:v>0.191549958201742</c:v>
                </c:pt>
                <c:pt idx="785">
                  <c:v>0.19139746037560099</c:v>
                </c:pt>
                <c:pt idx="786">
                  <c:v>0.19124538069122399</c:v>
                </c:pt>
                <c:pt idx="787">
                  <c:v>0.191093741049084</c:v>
                </c:pt>
                <c:pt idx="788">
                  <c:v>0.19094251756832201</c:v>
                </c:pt>
                <c:pt idx="789">
                  <c:v>0.19079171906464901</c:v>
                </c:pt>
                <c:pt idx="790">
                  <c:v>0.19064134371130201</c:v>
                </c:pt>
                <c:pt idx="791">
                  <c:v>0.19049138137963101</c:v>
                </c:pt>
                <c:pt idx="792">
                  <c:v>0.19034185020324901</c:v>
                </c:pt>
                <c:pt idx="793">
                  <c:v>0.19019272791085901</c:v>
                </c:pt>
                <c:pt idx="794">
                  <c:v>0.19004402499318601</c:v>
                </c:pt>
                <c:pt idx="795">
                  <c:v>0.18989574091750899</c:v>
                </c:pt>
                <c:pt idx="796">
                  <c:v>0.189747870171841</c:v>
                </c:pt>
                <c:pt idx="797">
                  <c:v>0.18960039181091501</c:v>
                </c:pt>
                <c:pt idx="798">
                  <c:v>0.189453339410772</c:v>
                </c:pt>
                <c:pt idx="799">
                  <c:v>0.189306696306171</c:v>
                </c:pt>
                <c:pt idx="800">
                  <c:v>0.189160452908716</c:v>
                </c:pt>
                <c:pt idx="801">
                  <c:v>0.18901461924490101</c:v>
                </c:pt>
                <c:pt idx="802">
                  <c:v>0.18886918337112399</c:v>
                </c:pt>
                <c:pt idx="803">
                  <c:v>0.18872415288284899</c:v>
                </c:pt>
                <c:pt idx="804">
                  <c:v>0.18857952700236</c:v>
                </c:pt>
                <c:pt idx="805">
                  <c:v>0.18843528466053999</c:v>
                </c:pt>
                <c:pt idx="806">
                  <c:v>0.18829145503959699</c:v>
                </c:pt>
                <c:pt idx="807">
                  <c:v>0.18814800478641799</c:v>
                </c:pt>
                <c:pt idx="808">
                  <c:v>0.18800496486759999</c:v>
                </c:pt>
                <c:pt idx="809">
                  <c:v>0.18786231345339599</c:v>
                </c:pt>
                <c:pt idx="810">
                  <c:v>0.18772004863245101</c:v>
                </c:pt>
                <c:pt idx="811">
                  <c:v>0.187578177650946</c:v>
                </c:pt>
                <c:pt idx="812">
                  <c:v>0.18743669246690001</c:v>
                </c:pt>
                <c:pt idx="813">
                  <c:v>0.187295600442659</c:v>
                </c:pt>
                <c:pt idx="814">
                  <c:v>0.18715489033434901</c:v>
                </c:pt>
                <c:pt idx="815">
                  <c:v>0.18701456020652099</c:v>
                </c:pt>
                <c:pt idx="816">
                  <c:v>0.18687461848978701</c:v>
                </c:pt>
                <c:pt idx="817">
                  <c:v>0.186735044068575</c:v>
                </c:pt>
                <c:pt idx="818">
                  <c:v>0.186595858923992</c:v>
                </c:pt>
                <c:pt idx="819">
                  <c:v>0.18645705623705899</c:v>
                </c:pt>
                <c:pt idx="820">
                  <c:v>0.18631861947275899</c:v>
                </c:pt>
                <c:pt idx="821">
                  <c:v>0.18618057500309801</c:v>
                </c:pt>
                <c:pt idx="822">
                  <c:v>0.18604289273145899</c:v>
                </c:pt>
                <c:pt idx="823">
                  <c:v>0.18590558070777899</c:v>
                </c:pt>
                <c:pt idx="824">
                  <c:v>0.18576864807909901</c:v>
                </c:pt>
                <c:pt idx="825">
                  <c:v>0.18563208332213099</c:v>
                </c:pt>
                <c:pt idx="826">
                  <c:v>0.18549588493758201</c:v>
                </c:pt>
                <c:pt idx="827">
                  <c:v>0.185360043687714</c:v>
                </c:pt>
                <c:pt idx="828">
                  <c:v>0.185224576070977</c:v>
                </c:pt>
                <c:pt idx="829">
                  <c:v>0.18508948021249999</c:v>
                </c:pt>
                <c:pt idx="830">
                  <c:v>0.184954738641424</c:v>
                </c:pt>
                <c:pt idx="831">
                  <c:v>0.184820367829684</c:v>
                </c:pt>
                <c:pt idx="832">
                  <c:v>0.18468635523082</c:v>
                </c:pt>
                <c:pt idx="833">
                  <c:v>0.18455269240646399</c:v>
                </c:pt>
                <c:pt idx="834">
                  <c:v>0.18441939753726999</c:v>
                </c:pt>
                <c:pt idx="835">
                  <c:v>0.18428645771351701</c:v>
                </c:pt>
                <c:pt idx="836">
                  <c:v>0.18415386344124199</c:v>
                </c:pt>
                <c:pt idx="837">
                  <c:v>0.184021622637558</c:v>
                </c:pt>
                <c:pt idx="838">
                  <c:v>0.18388974440249301</c:v>
                </c:pt>
                <c:pt idx="839">
                  <c:v>0.183758209026605</c:v>
                </c:pt>
                <c:pt idx="840">
                  <c:v>0.183627033616348</c:v>
                </c:pt>
                <c:pt idx="841">
                  <c:v>0.18349619637501799</c:v>
                </c:pt>
                <c:pt idx="842">
                  <c:v>0.183365718824019</c:v>
                </c:pt>
                <c:pt idx="843">
                  <c:v>0.183235579446582</c:v>
                </c:pt>
                <c:pt idx="844">
                  <c:v>0.183105782913627</c:v>
                </c:pt>
                <c:pt idx="845">
                  <c:v>0.182976333293661</c:v>
                </c:pt>
                <c:pt idx="846">
                  <c:v>0.182847217226424</c:v>
                </c:pt>
                <c:pt idx="847">
                  <c:v>0.18271845514878399</c:v>
                </c:pt>
                <c:pt idx="848">
                  <c:v>0.18259002333612701</c:v>
                </c:pt>
                <c:pt idx="849">
                  <c:v>0.18246194128893201</c:v>
                </c:pt>
                <c:pt idx="850">
                  <c:v>0.18233419033224099</c:v>
                </c:pt>
                <c:pt idx="851">
                  <c:v>0.18220677698415899</c:v>
                </c:pt>
                <c:pt idx="852">
                  <c:v>0.18207969135017901</c:v>
                </c:pt>
                <c:pt idx="853">
                  <c:v>0.18195294106391699</c:v>
                </c:pt>
                <c:pt idx="854">
                  <c:v>0.18182652672916599</c:v>
                </c:pt>
                <c:pt idx="855">
                  <c:v>0.18170044528569401</c:v>
                </c:pt>
                <c:pt idx="856">
                  <c:v>0.181574688550247</c:v>
                </c:pt>
                <c:pt idx="857">
                  <c:v>0.181449272679781</c:v>
                </c:pt>
                <c:pt idx="858">
                  <c:v>0.18132416845856</c:v>
                </c:pt>
                <c:pt idx="859">
                  <c:v>0.181199402614867</c:v>
                </c:pt>
                <c:pt idx="860">
                  <c:v>0.18107495854874001</c:v>
                </c:pt>
                <c:pt idx="861">
                  <c:v>0.18095083972846199</c:v>
                </c:pt>
                <c:pt idx="862">
                  <c:v>0.18082703926230401</c:v>
                </c:pt>
                <c:pt idx="863">
                  <c:v>0.18070356248973299</c:v>
                </c:pt>
                <c:pt idx="864">
                  <c:v>0.180580414026797</c:v>
                </c:pt>
                <c:pt idx="865">
                  <c:v>0.18045757574346299</c:v>
                </c:pt>
                <c:pt idx="866">
                  <c:v>0.18033506187368301</c:v>
                </c:pt>
                <c:pt idx="867">
                  <c:v>0.180212858599899</c:v>
                </c:pt>
                <c:pt idx="868">
                  <c:v>0.180090977852433</c:v>
                </c:pt>
                <c:pt idx="869">
                  <c:v>0.179969414824701</c:v>
                </c:pt>
                <c:pt idx="870">
                  <c:v>0.179848161104319</c:v>
                </c:pt>
                <c:pt idx="871">
                  <c:v>0.179727216481534</c:v>
                </c:pt>
                <c:pt idx="872">
                  <c:v>0.17960658724735101</c:v>
                </c:pt>
                <c:pt idx="873">
                  <c:v>0.179486273778796</c:v>
                </c:pt>
                <c:pt idx="874">
                  <c:v>0.179366256047089</c:v>
                </c:pt>
                <c:pt idx="875">
                  <c:v>0.17924655076795401</c:v>
                </c:pt>
                <c:pt idx="876">
                  <c:v>0.17912715829463699</c:v>
                </c:pt>
                <c:pt idx="877">
                  <c:v>0.17900807913632599</c:v>
                </c:pt>
                <c:pt idx="878">
                  <c:v>0.17888929116567401</c:v>
                </c:pt>
                <c:pt idx="879">
                  <c:v>0.17877081093132399</c:v>
                </c:pt>
                <c:pt idx="880">
                  <c:v>0.178652640762686</c:v>
                </c:pt>
                <c:pt idx="881">
                  <c:v>0.178534769975007</c:v>
                </c:pt>
                <c:pt idx="882">
                  <c:v>0.17841719469461501</c:v>
                </c:pt>
                <c:pt idx="883">
                  <c:v>0.17829992649477799</c:v>
                </c:pt>
                <c:pt idx="884">
                  <c:v>0.17818295240492801</c:v>
                </c:pt>
                <c:pt idx="885">
                  <c:v>0.17806627405275499</c:v>
                </c:pt>
                <c:pt idx="886">
                  <c:v>0.17794988705183601</c:v>
                </c:pt>
                <c:pt idx="887">
                  <c:v>0.17783380426122</c:v>
                </c:pt>
                <c:pt idx="888">
                  <c:v>0.177718022495712</c:v>
                </c:pt>
                <c:pt idx="889">
                  <c:v>0.17760252157268899</c:v>
                </c:pt>
                <c:pt idx="890">
                  <c:v>0.17748732007513901</c:v>
                </c:pt>
                <c:pt idx="891">
                  <c:v>0.17737240710824201</c:v>
                </c:pt>
                <c:pt idx="892">
                  <c:v>0.17725779225848401</c:v>
                </c:pt>
                <c:pt idx="893">
                  <c:v>0.177143454386963</c:v>
                </c:pt>
                <c:pt idx="894">
                  <c:v>0.177029412463793</c:v>
                </c:pt>
                <c:pt idx="895">
                  <c:v>0.17691565570277701</c:v>
                </c:pt>
                <c:pt idx="896">
                  <c:v>0.176802183507035</c:v>
                </c:pt>
                <c:pt idx="897">
                  <c:v>0.176689005082975</c:v>
                </c:pt>
                <c:pt idx="898">
                  <c:v>0.17657609835134</c:v>
                </c:pt>
                <c:pt idx="899">
                  <c:v>0.17646348367265399</c:v>
                </c:pt>
                <c:pt idx="900">
                  <c:v>0.176351158586836</c:v>
                </c:pt>
                <c:pt idx="901">
                  <c:v>0.17623910455761499</c:v>
                </c:pt>
                <c:pt idx="902">
                  <c:v>0.17612733071057601</c:v>
                </c:pt>
                <c:pt idx="903">
                  <c:v>0.17601584329693101</c:v>
                </c:pt>
                <c:pt idx="904">
                  <c:v>0.17590462351963601</c:v>
                </c:pt>
                <c:pt idx="905">
                  <c:v>0.17579368994398401</c:v>
                </c:pt>
                <c:pt idx="906">
                  <c:v>0.175683032243521</c:v>
                </c:pt>
                <c:pt idx="907">
                  <c:v>0.175572649756637</c:v>
                </c:pt>
                <c:pt idx="908">
                  <c:v>0.17546254039432699</c:v>
                </c:pt>
                <c:pt idx="909">
                  <c:v>0.17535270502311301</c:v>
                </c:pt>
                <c:pt idx="910">
                  <c:v>0.175243151272655</c:v>
                </c:pt>
                <c:pt idx="911">
                  <c:v>0.175133859007195</c:v>
                </c:pt>
                <c:pt idx="912">
                  <c:v>0.17502483662961399</c:v>
                </c:pt>
                <c:pt idx="913">
                  <c:v>0.17491609430178801</c:v>
                </c:pt>
                <c:pt idx="914">
                  <c:v>0.174807612428068</c:v>
                </c:pt>
                <c:pt idx="915">
                  <c:v>0.17469939735853199</c:v>
                </c:pt>
                <c:pt idx="916">
                  <c:v>0.17459145798005599</c:v>
                </c:pt>
                <c:pt idx="917">
                  <c:v>0.174483776451309</c:v>
                </c:pt>
                <c:pt idx="918">
                  <c:v>0.17437637125091099</c:v>
                </c:pt>
                <c:pt idx="919">
                  <c:v>0.17426922019942701</c:v>
                </c:pt>
                <c:pt idx="920">
                  <c:v>0.174162342961764</c:v>
                </c:pt>
                <c:pt idx="921">
                  <c:v>0.17405571895532401</c:v>
                </c:pt>
                <c:pt idx="922">
                  <c:v>0.17394936812314499</c:v>
                </c:pt>
                <c:pt idx="923">
                  <c:v>0.17384326784023801</c:v>
                </c:pt>
                <c:pt idx="924">
                  <c:v>0.173737428530645</c:v>
                </c:pt>
                <c:pt idx="925">
                  <c:v>0.17363184984225299</c:v>
                </c:pt>
                <c:pt idx="926">
                  <c:v>0.17352652975969399</c:v>
                </c:pt>
                <c:pt idx="927">
                  <c:v>0.17342146961847901</c:v>
                </c:pt>
                <c:pt idx="928">
                  <c:v>0.173316665149788</c:v>
                </c:pt>
                <c:pt idx="929">
                  <c:v>0.17321211826847399</c:v>
                </c:pt>
                <c:pt idx="930">
                  <c:v>0.173107827902682</c:v>
                </c:pt>
                <c:pt idx="931">
                  <c:v>0.173003783214151</c:v>
                </c:pt>
                <c:pt idx="932">
                  <c:v>0.17290000267397501</c:v>
                </c:pt>
                <c:pt idx="933">
                  <c:v>0.172796465667725</c:v>
                </c:pt>
                <c:pt idx="934">
                  <c:v>0.17269318168141701</c:v>
                </c:pt>
                <c:pt idx="935">
                  <c:v>0.17259015012131099</c:v>
                </c:pt>
                <c:pt idx="936">
                  <c:v>0.17248737069591799</c:v>
                </c:pt>
                <c:pt idx="937">
                  <c:v>0.17238484185707101</c:v>
                </c:pt>
                <c:pt idx="938">
                  <c:v>0.172282552011849</c:v>
                </c:pt>
                <c:pt idx="939">
                  <c:v>0.17218051287807301</c:v>
                </c:pt>
                <c:pt idx="940">
                  <c:v>0.17207872143642899</c:v>
                </c:pt>
                <c:pt idx="941">
                  <c:v>0.17197717857657499</c:v>
                </c:pt>
                <c:pt idx="942">
                  <c:v>0.17187588185536601</c:v>
                </c:pt>
                <c:pt idx="943">
                  <c:v>0.17177482159444299</c:v>
                </c:pt>
                <c:pt idx="944">
                  <c:v>0.17167400858017001</c:v>
                </c:pt>
                <c:pt idx="945">
                  <c:v>0.17157343878111</c:v>
                </c:pt>
                <c:pt idx="946">
                  <c:v>0.17147311335950199</c:v>
                </c:pt>
                <c:pt idx="947">
                  <c:v>0.171373022341958</c:v>
                </c:pt>
                <c:pt idx="948">
                  <c:v>0.17127317291293401</c:v>
                </c:pt>
                <c:pt idx="949">
                  <c:v>0.17117356528606001</c:v>
                </c:pt>
                <c:pt idx="950">
                  <c:v>0.17107420064889101</c:v>
                </c:pt>
                <c:pt idx="951">
                  <c:v>0.17097506603722401</c:v>
                </c:pt>
                <c:pt idx="952">
                  <c:v>0.17087617120533699</c:v>
                </c:pt>
                <c:pt idx="953">
                  <c:v>0.17077751474115299</c:v>
                </c:pt>
                <c:pt idx="954">
                  <c:v>0.17067908750314201</c:v>
                </c:pt>
                <c:pt idx="955">
                  <c:v>0.17058089719054101</c:v>
                </c:pt>
                <c:pt idx="956">
                  <c:v>0.17048294591977101</c:v>
                </c:pt>
                <c:pt idx="957">
                  <c:v>0.17038521887831501</c:v>
                </c:pt>
                <c:pt idx="958">
                  <c:v>0.170287728914398</c:v>
                </c:pt>
                <c:pt idx="959">
                  <c:v>0.17019047327272099</c:v>
                </c:pt>
                <c:pt idx="960">
                  <c:v>0.17009344249740499</c:v>
                </c:pt>
                <c:pt idx="961">
                  <c:v>0.16999664504079001</c:v>
                </c:pt>
                <c:pt idx="962">
                  <c:v>0.169900081393457</c:v>
                </c:pt>
                <c:pt idx="963">
                  <c:v>0.16980373913649499</c:v>
                </c:pt>
                <c:pt idx="964">
                  <c:v>0.169707629840784</c:v>
                </c:pt>
                <c:pt idx="965">
                  <c:v>0.16961173968630899</c:v>
                </c:pt>
                <c:pt idx="966">
                  <c:v>0.169516079592303</c:v>
                </c:pt>
                <c:pt idx="967">
                  <c:v>0.16942064031277901</c:v>
                </c:pt>
                <c:pt idx="968">
                  <c:v>0.16932544110737399</c:v>
                </c:pt>
                <c:pt idx="969">
                  <c:v>0.16923044797508299</c:v>
                </c:pt>
                <c:pt idx="970">
                  <c:v>0.169135693890757</c:v>
                </c:pt>
                <c:pt idx="971">
                  <c:v>0.16904115596871799</c:v>
                </c:pt>
                <c:pt idx="972">
                  <c:v>0.16894683493002199</c:v>
                </c:pt>
                <c:pt idx="973">
                  <c:v>0.168852739449008</c:v>
                </c:pt>
                <c:pt idx="974">
                  <c:v>0.16875885817125699</c:v>
                </c:pt>
                <c:pt idx="975">
                  <c:v>0.16866520302117799</c:v>
                </c:pt>
                <c:pt idx="976">
                  <c:v>0.16857176980158201</c:v>
                </c:pt>
                <c:pt idx="977">
                  <c:v>0.168478551040564</c:v>
                </c:pt>
                <c:pt idx="978">
                  <c:v>0.16838555426796101</c:v>
                </c:pt>
                <c:pt idx="979">
                  <c:v>0.16829276949192801</c:v>
                </c:pt>
                <c:pt idx="980">
                  <c:v>0.168200196215232</c:v>
                </c:pt>
                <c:pt idx="981">
                  <c:v>0.16810784322970901</c:v>
                </c:pt>
                <c:pt idx="982">
                  <c:v>0.16801571064856199</c:v>
                </c:pt>
                <c:pt idx="983">
                  <c:v>0.167923786880084</c:v>
                </c:pt>
                <c:pt idx="984">
                  <c:v>0.16783207063018701</c:v>
                </c:pt>
                <c:pt idx="985">
                  <c:v>0.16774057463421199</c:v>
                </c:pt>
                <c:pt idx="986">
                  <c:v>0.16764929496119299</c:v>
                </c:pt>
                <c:pt idx="987">
                  <c:v>0.16755821202783</c:v>
                </c:pt>
                <c:pt idx="988">
                  <c:v>0.16746735590438999</c:v>
                </c:pt>
                <c:pt idx="989">
                  <c:v>0.16737669533302399</c:v>
                </c:pt>
                <c:pt idx="990">
                  <c:v>0.16728626047623399</c:v>
                </c:pt>
                <c:pt idx="991">
                  <c:v>0.167196018225889</c:v>
                </c:pt>
                <c:pt idx="992">
                  <c:v>0.16710599127277101</c:v>
                </c:pt>
                <c:pt idx="993">
                  <c:v>0.16701617698957499</c:v>
                </c:pt>
                <c:pt idx="994">
                  <c:v>0.16692655635112799</c:v>
                </c:pt>
                <c:pt idx="995">
                  <c:v>0.16683715591887199</c:v>
                </c:pt>
                <c:pt idx="996">
                  <c:v>0.166747948114253</c:v>
                </c:pt>
                <c:pt idx="997">
                  <c:v>0.16665895149575</c:v>
                </c:pt>
                <c:pt idx="998">
                  <c:v>0.16657016372230099</c:v>
                </c:pt>
                <c:pt idx="999">
                  <c:v>0.166481577024435</c:v>
                </c:pt>
                <c:pt idx="1000">
                  <c:v>0.166460054691485</c:v>
                </c:pt>
                <c:pt idx="1001">
                  <c:v>0.16643475877547301</c:v>
                </c:pt>
                <c:pt idx="1002">
                  <c:v>0.16640953428008401</c:v>
                </c:pt>
                <c:pt idx="1003">
                  <c:v>0.166384370240346</c:v>
                </c:pt>
                <c:pt idx="1004">
                  <c:v>0.16635927639576201</c:v>
                </c:pt>
                <c:pt idx="1005">
                  <c:v>0.166334232202836</c:v>
                </c:pt>
                <c:pt idx="1006">
                  <c:v>0.16630926764152501</c:v>
                </c:pt>
                <c:pt idx="1007">
                  <c:v>0.16628435421523699</c:v>
                </c:pt>
                <c:pt idx="1008">
                  <c:v>0.16625950904351899</c:v>
                </c:pt>
                <c:pt idx="1009">
                  <c:v>0.166234724256804</c:v>
                </c:pt>
                <c:pt idx="1010">
                  <c:v>0.16621000891927901</c:v>
                </c:pt>
                <c:pt idx="1011">
                  <c:v>0.16618535135428</c:v>
                </c:pt>
                <c:pt idx="1012">
                  <c:v>0.16616075335748601</c:v>
                </c:pt>
                <c:pt idx="1013">
                  <c:v>0.16613621422581201</c:v>
                </c:pt>
                <c:pt idx="1014">
                  <c:v>0.16611174493807701</c:v>
                </c:pt>
                <c:pt idx="1015">
                  <c:v>0.166087322741472</c:v>
                </c:pt>
                <c:pt idx="1016">
                  <c:v>0.16606296924392899</c:v>
                </c:pt>
                <c:pt idx="1017">
                  <c:v>0.166038683694158</c:v>
                </c:pt>
                <c:pt idx="1018">
                  <c:v>0.16601445696753001</c:v>
                </c:pt>
                <c:pt idx="1019">
                  <c:v>0.16599028775022601</c:v>
                </c:pt>
                <c:pt idx="1020">
                  <c:v>0.16596617561095101</c:v>
                </c:pt>
                <c:pt idx="1021">
                  <c:v>0.165942130894493</c:v>
                </c:pt>
                <c:pt idx="1022">
                  <c:v>0.16591814444595901</c:v>
                </c:pt>
                <c:pt idx="1023">
                  <c:v>0.165894214494859</c:v>
                </c:pt>
                <c:pt idx="1024">
                  <c:v>0.16587034190736</c:v>
                </c:pt>
                <c:pt idx="1025">
                  <c:v>0.16584652648293299</c:v>
                </c:pt>
                <c:pt idx="1026">
                  <c:v>0.16582277667890299</c:v>
                </c:pt>
                <c:pt idx="1027">
                  <c:v>0.16579908517891001</c:v>
                </c:pt>
                <c:pt idx="1028">
                  <c:v>0.16577544896989599</c:v>
                </c:pt>
                <c:pt idx="1029">
                  <c:v>0.16575187991105</c:v>
                </c:pt>
                <c:pt idx="1030">
                  <c:v>0.165728355163065</c:v>
                </c:pt>
                <c:pt idx="1031">
                  <c:v>0.16570489823818599</c:v>
                </c:pt>
                <c:pt idx="1032">
                  <c:v>0.165681497229276</c:v>
                </c:pt>
                <c:pt idx="1033">
                  <c:v>0.16565815142765999</c:v>
                </c:pt>
                <c:pt idx="1034">
                  <c:v>0.16563485138940601</c:v>
                </c:pt>
                <c:pt idx="1035">
                  <c:v>0.16561162634253901</c:v>
                </c:pt>
                <c:pt idx="1036">
                  <c:v>0.16558844720148799</c:v>
                </c:pt>
                <c:pt idx="1037">
                  <c:v>0.165565331900592</c:v>
                </c:pt>
                <c:pt idx="1038">
                  <c:v>0.165542272643523</c:v>
                </c:pt>
                <c:pt idx="1039">
                  <c:v>0.16551927801308799</c:v>
                </c:pt>
                <c:pt idx="1040">
                  <c:v>0.16549632816654899</c:v>
                </c:pt>
                <c:pt idx="1041">
                  <c:v>0.16547343225984701</c:v>
                </c:pt>
                <c:pt idx="1042">
                  <c:v>0.165450601622467</c:v>
                </c:pt>
                <c:pt idx="1043">
                  <c:v>0.16542781442035501</c:v>
                </c:pt>
                <c:pt idx="1044">
                  <c:v>0.16540509129066</c:v>
                </c:pt>
                <c:pt idx="1045">
                  <c:v>0.1653824227331</c:v>
                </c:pt>
                <c:pt idx="1046">
                  <c:v>0.16535980872784201</c:v>
                </c:pt>
                <c:pt idx="1047">
                  <c:v>0.165337247448089</c:v>
                </c:pt>
                <c:pt idx="1048">
                  <c:v>0.16531474945211699</c:v>
                </c:pt>
                <c:pt idx="1049">
                  <c:v>0.16529229485327501</c:v>
                </c:pt>
                <c:pt idx="1050">
                  <c:v>0.165269903403683</c:v>
                </c:pt>
                <c:pt idx="1051">
                  <c:v>0.165247555584524</c:v>
                </c:pt>
                <c:pt idx="1052">
                  <c:v>0.16522527098649401</c:v>
                </c:pt>
                <c:pt idx="1053">
                  <c:v>0.165203038654052</c:v>
                </c:pt>
                <c:pt idx="1054">
                  <c:v>0.16518084979946801</c:v>
                </c:pt>
                <c:pt idx="1055">
                  <c:v>0.16515872288120201</c:v>
                </c:pt>
                <c:pt idx="1056">
                  <c:v>0.165136648881166</c:v>
                </c:pt>
                <c:pt idx="1057">
                  <c:v>0.165114626781313</c:v>
                </c:pt>
                <c:pt idx="1058">
                  <c:v>0.165092657040219</c:v>
                </c:pt>
                <c:pt idx="1059">
                  <c:v>0.16507073916332601</c:v>
                </c:pt>
                <c:pt idx="1060">
                  <c:v>0.16504888400703399</c:v>
                </c:pt>
                <c:pt idx="1061">
                  <c:v>0.165027070051667</c:v>
                </c:pt>
                <c:pt idx="1062">
                  <c:v>0.165005307089377</c:v>
                </c:pt>
                <c:pt idx="1063">
                  <c:v>0.164983606563783</c:v>
                </c:pt>
                <c:pt idx="1064">
                  <c:v>0.16496194676565301</c:v>
                </c:pt>
                <c:pt idx="1065">
                  <c:v>0.16494034942946201</c:v>
                </c:pt>
                <c:pt idx="1066">
                  <c:v>0.164918792556385</c:v>
                </c:pt>
                <c:pt idx="1067">
                  <c:v>0.164897286357675</c:v>
                </c:pt>
                <c:pt idx="1068">
                  <c:v>0.16487584029230001</c:v>
                </c:pt>
                <c:pt idx="1069">
                  <c:v>0.164854445866087</c:v>
                </c:pt>
                <c:pt idx="1070">
                  <c:v>0.16483309206149399</c:v>
                </c:pt>
                <c:pt idx="1071">
                  <c:v>0.16481179897908099</c:v>
                </c:pt>
                <c:pt idx="1072">
                  <c:v>0.164790546318107</c:v>
                </c:pt>
                <c:pt idx="1073">
                  <c:v>0.164769342702935</c:v>
                </c:pt>
                <c:pt idx="1074">
                  <c:v>0.164748200756727</c:v>
                </c:pt>
                <c:pt idx="1075">
                  <c:v>0.164727107297546</c:v>
                </c:pt>
                <c:pt idx="1076">
                  <c:v>0.16470605466814101</c:v>
                </c:pt>
                <c:pt idx="1077">
                  <c:v>0.164685062045278</c:v>
                </c:pt>
                <c:pt idx="1078">
                  <c:v>0.164664108466754</c:v>
                </c:pt>
                <c:pt idx="1079">
                  <c:v>0.16464321339322399</c:v>
                </c:pt>
                <c:pt idx="1080">
                  <c:v>0.164622359110558</c:v>
                </c:pt>
                <c:pt idx="1081">
                  <c:v>0.16460156460037301</c:v>
                </c:pt>
                <c:pt idx="1082">
                  <c:v>0.16458080663248101</c:v>
                </c:pt>
                <c:pt idx="1083">
                  <c:v>0.164560099952094</c:v>
                </c:pt>
                <c:pt idx="1084">
                  <c:v>0.16453945253100399</c:v>
                </c:pt>
                <c:pt idx="1085">
                  <c:v>0.16451884237869999</c:v>
                </c:pt>
                <c:pt idx="1086">
                  <c:v>0.16449828063858399</c:v>
                </c:pt>
                <c:pt idx="1087">
                  <c:v>0.164477768656246</c:v>
                </c:pt>
                <c:pt idx="1088">
                  <c:v>0.164457313345825</c:v>
                </c:pt>
                <c:pt idx="1089">
                  <c:v>0.16443689855326099</c:v>
                </c:pt>
                <c:pt idx="1090">
                  <c:v>0.16441653078789201</c:v>
                </c:pt>
                <c:pt idx="1091">
                  <c:v>0.16439620105170999</c:v>
                </c:pt>
                <c:pt idx="1092">
                  <c:v>0.164375929465991</c:v>
                </c:pt>
                <c:pt idx="1093">
                  <c:v>0.16435569549065299</c:v>
                </c:pt>
                <c:pt idx="1094">
                  <c:v>0.16433551963248</c:v>
                </c:pt>
                <c:pt idx="1095">
                  <c:v>0.16431539036872</c:v>
                </c:pt>
                <c:pt idx="1096">
                  <c:v>0.16429529874163201</c:v>
                </c:pt>
                <c:pt idx="1097">
                  <c:v>0.164275255900353</c:v>
                </c:pt>
                <c:pt idx="1098">
                  <c:v>0.16425526936093801</c:v>
                </c:pt>
                <c:pt idx="1099">
                  <c:v>0.16423531879422301</c:v>
                </c:pt>
                <c:pt idx="1100">
                  <c:v>0.16421541621344499</c:v>
                </c:pt>
                <c:pt idx="1101">
                  <c:v>0.16419556096761401</c:v>
                </c:pt>
                <c:pt idx="1102">
                  <c:v>0.16417575227890999</c:v>
                </c:pt>
                <c:pt idx="1103">
                  <c:v>0.16415599051198701</c:v>
                </c:pt>
                <c:pt idx="1104">
                  <c:v>0.16413627412717499</c:v>
                </c:pt>
                <c:pt idx="1105">
                  <c:v>0.16411659563167</c:v>
                </c:pt>
                <c:pt idx="1106">
                  <c:v>0.16409696248587599</c:v>
                </c:pt>
                <c:pt idx="1107">
                  <c:v>0.16407738615023301</c:v>
                </c:pt>
                <c:pt idx="1108">
                  <c:v>0.164057845655461</c:v>
                </c:pt>
                <c:pt idx="1109">
                  <c:v>0.164038351092368</c:v>
                </c:pt>
                <c:pt idx="1110">
                  <c:v>0.164018902137225</c:v>
                </c:pt>
                <c:pt idx="1111">
                  <c:v>0.16399948860458499</c:v>
                </c:pt>
                <c:pt idx="1112">
                  <c:v>0.16398012164849499</c:v>
                </c:pt>
                <c:pt idx="1113">
                  <c:v>0.163960800082466</c:v>
                </c:pt>
                <c:pt idx="1114">
                  <c:v>0.163941535066012</c:v>
                </c:pt>
                <c:pt idx="1115">
                  <c:v>0.16392230383213599</c:v>
                </c:pt>
                <c:pt idx="1116">
                  <c:v>0.16390311878762201</c:v>
                </c:pt>
                <c:pt idx="1117">
                  <c:v>0.16388397697224899</c:v>
                </c:pt>
                <c:pt idx="1118">
                  <c:v>0.163864872539707</c:v>
                </c:pt>
                <c:pt idx="1119">
                  <c:v>0.16384582235168699</c:v>
                </c:pt>
                <c:pt idx="1120">
                  <c:v>0.163826806719893</c:v>
                </c:pt>
                <c:pt idx="1121">
                  <c:v>0.16380783515210601</c:v>
                </c:pt>
                <c:pt idx="1122">
                  <c:v>0.163788909259455</c:v>
                </c:pt>
                <c:pt idx="1123">
                  <c:v>0.16377001724924201</c:v>
                </c:pt>
                <c:pt idx="1124">
                  <c:v>0.16375118040595599</c:v>
                </c:pt>
                <c:pt idx="1125">
                  <c:v>0.16373237636780599</c:v>
                </c:pt>
                <c:pt idx="1126">
                  <c:v>0.16371362746510401</c:v>
                </c:pt>
                <c:pt idx="1127">
                  <c:v>0.16369490337975501</c:v>
                </c:pt>
                <c:pt idx="1128">
                  <c:v>0.16367623246195501</c:v>
                </c:pt>
                <c:pt idx="1129">
                  <c:v>0.163657605330783</c:v>
                </c:pt>
                <c:pt idx="1130">
                  <c:v>0.16363901207717901</c:v>
                </c:pt>
                <c:pt idx="1131">
                  <c:v>0.16362045357809399</c:v>
                </c:pt>
                <c:pt idx="1132">
                  <c:v>0.16360194755687499</c:v>
                </c:pt>
                <c:pt idx="1133">
                  <c:v>0.163583485367509</c:v>
                </c:pt>
                <c:pt idx="1134">
                  <c:v>0.163565065627155</c:v>
                </c:pt>
                <c:pt idx="1135">
                  <c:v>0.163546680570401</c:v>
                </c:pt>
                <c:pt idx="1136">
                  <c:v>0.16352833878547099</c:v>
                </c:pt>
                <c:pt idx="1137">
                  <c:v>0.163510028725109</c:v>
                </c:pt>
                <c:pt idx="1138">
                  <c:v>0.16349177209044799</c:v>
                </c:pt>
                <c:pt idx="1139">
                  <c:v>0.16347354914981899</c:v>
                </c:pt>
                <c:pt idx="1140">
                  <c:v>0.16345536826627699</c:v>
                </c:pt>
                <c:pt idx="1141">
                  <c:v>0.16343723023938</c:v>
                </c:pt>
                <c:pt idx="1142">
                  <c:v>0.16341913486175499</c:v>
                </c:pt>
                <c:pt idx="1143">
                  <c:v>0.163401073006266</c:v>
                </c:pt>
                <c:pt idx="1144">
                  <c:v>0.163383052405707</c:v>
                </c:pt>
                <c:pt idx="1145">
                  <c:v>0.16336507456982299</c:v>
                </c:pt>
                <c:pt idx="1146">
                  <c:v>0.16334713868794701</c:v>
                </c:pt>
                <c:pt idx="1147">
                  <c:v>0.16332923474425901</c:v>
                </c:pt>
                <c:pt idx="1148">
                  <c:v>0.16331137263560799</c:v>
                </c:pt>
                <c:pt idx="1149">
                  <c:v>0.16329355394103201</c:v>
                </c:pt>
                <c:pt idx="1150">
                  <c:v>0.16327576574864899</c:v>
                </c:pt>
                <c:pt idx="1151">
                  <c:v>0.16325801937780299</c:v>
                </c:pt>
                <c:pt idx="1152">
                  <c:v>0.16324031504229</c:v>
                </c:pt>
                <c:pt idx="1153">
                  <c:v>0.16322265297535599</c:v>
                </c:pt>
                <c:pt idx="1154">
                  <c:v>0.16320502071597701</c:v>
                </c:pt>
                <c:pt idx="1155">
                  <c:v>0.16318743153371301</c:v>
                </c:pt>
                <c:pt idx="1156">
                  <c:v>0.16316988227203999</c:v>
                </c:pt>
                <c:pt idx="1157">
                  <c:v>0.16315236491658799</c:v>
                </c:pt>
                <c:pt idx="1158">
                  <c:v>0.163134898929607</c:v>
                </c:pt>
                <c:pt idx="1159">
                  <c:v>0.163117462820211</c:v>
                </c:pt>
                <c:pt idx="1160">
                  <c:v>0.16310006957413301</c:v>
                </c:pt>
                <c:pt idx="1161">
                  <c:v>0.16308270548804099</c:v>
                </c:pt>
                <c:pt idx="1162">
                  <c:v>0.16306538252136801</c:v>
                </c:pt>
                <c:pt idx="1163">
                  <c:v>0.16304810034940001</c:v>
                </c:pt>
                <c:pt idx="1164">
                  <c:v>0.16303084915393101</c:v>
                </c:pt>
                <c:pt idx="1165">
                  <c:v>0.16301364839392801</c:v>
                </c:pt>
                <c:pt idx="1166">
                  <c:v>0.16299646714851801</c:v>
                </c:pt>
                <c:pt idx="1167">
                  <c:v>0.16297933733207301</c:v>
                </c:pt>
                <c:pt idx="1168">
                  <c:v>0.16296223724770101</c:v>
                </c:pt>
                <c:pt idx="1169">
                  <c:v>0.162945177514563</c:v>
                </c:pt>
                <c:pt idx="1170">
                  <c:v>0.162928146933188</c:v>
                </c:pt>
                <c:pt idx="1171">
                  <c:v>0.162911156875331</c:v>
                </c:pt>
                <c:pt idx="1172">
                  <c:v>0.16289420712629399</c:v>
                </c:pt>
                <c:pt idx="1173">
                  <c:v>0.162877297487417</c:v>
                </c:pt>
                <c:pt idx="1174">
                  <c:v>0.162860415944901</c:v>
                </c:pt>
                <c:pt idx="1175">
                  <c:v>0.16284357553180501</c:v>
                </c:pt>
                <c:pt idx="1176">
                  <c:v>0.16282677380073199</c:v>
                </c:pt>
                <c:pt idx="1177">
                  <c:v>0.16281000251140901</c:v>
                </c:pt>
                <c:pt idx="1178">
                  <c:v>0.16279326926356799</c:v>
                </c:pt>
                <c:pt idx="1179">
                  <c:v>0.16277656691836201</c:v>
                </c:pt>
                <c:pt idx="1180">
                  <c:v>0.16275991249687499</c:v>
                </c:pt>
                <c:pt idx="1181">
                  <c:v>0.16274328764223001</c:v>
                </c:pt>
                <c:pt idx="1182">
                  <c:v>0.16272669103545401</c:v>
                </c:pt>
                <c:pt idx="1183">
                  <c:v>0.162710133916876</c:v>
                </c:pt>
                <c:pt idx="1184">
                  <c:v>0.16269361524350401</c:v>
                </c:pt>
                <c:pt idx="1185">
                  <c:v>0.16267712634225601</c:v>
                </c:pt>
                <c:pt idx="1186">
                  <c:v>0.16266068550076601</c:v>
                </c:pt>
                <c:pt idx="1187">
                  <c:v>0.162644264578718</c:v>
                </c:pt>
                <c:pt idx="1188">
                  <c:v>0.16262788038211601</c:v>
                </c:pt>
                <c:pt idx="1189">
                  <c:v>0.162611534688924</c:v>
                </c:pt>
                <c:pt idx="1190">
                  <c:v>0.16259521848517799</c:v>
                </c:pt>
                <c:pt idx="1191">
                  <c:v>0.16257895049066401</c:v>
                </c:pt>
                <c:pt idx="1192">
                  <c:v>0.16256270030234099</c:v>
                </c:pt>
                <c:pt idx="1193">
                  <c:v>0.16254649877701099</c:v>
                </c:pt>
                <c:pt idx="1194">
                  <c:v>0.162530324338367</c:v>
                </c:pt>
                <c:pt idx="1195">
                  <c:v>0.16251417814526301</c:v>
                </c:pt>
                <c:pt idx="1196">
                  <c:v>0.16249808009672301</c:v>
                </c:pt>
                <c:pt idx="1197">
                  <c:v>0.16248200939712601</c:v>
                </c:pt>
                <c:pt idx="1198">
                  <c:v>0.16246596763792101</c:v>
                </c:pt>
                <c:pt idx="1199">
                  <c:v>0.16244997237936801</c:v>
                </c:pt>
                <c:pt idx="1200">
                  <c:v>0.162433994346559</c:v>
                </c:pt>
                <c:pt idx="1201">
                  <c:v>0.16241805495442299</c:v>
                </c:pt>
                <c:pt idx="1202">
                  <c:v>0.16240215358110599</c:v>
                </c:pt>
                <c:pt idx="1203">
                  <c:v>0.162386288002868</c:v>
                </c:pt>
                <c:pt idx="1204">
                  <c:v>0.162370450550755</c:v>
                </c:pt>
                <c:pt idx="1205">
                  <c:v>0.16235464973536401</c:v>
                </c:pt>
                <c:pt idx="1206">
                  <c:v>0.16233887649708201</c:v>
                </c:pt>
                <c:pt idx="1207">
                  <c:v>0.162323140346569</c:v>
                </c:pt>
                <c:pt idx="1208">
                  <c:v>0.16230743027110101</c:v>
                </c:pt>
                <c:pt idx="1209">
                  <c:v>0.162291758257983</c:v>
                </c:pt>
                <c:pt idx="1210">
                  <c:v>0.16227612376443501</c:v>
                </c:pt>
                <c:pt idx="1211">
                  <c:v>0.162260513450105</c:v>
                </c:pt>
                <c:pt idx="1212">
                  <c:v>0.162244942024555</c:v>
                </c:pt>
                <c:pt idx="1213">
                  <c:v>0.16222939569238301</c:v>
                </c:pt>
                <c:pt idx="1214">
                  <c:v>0.162213887570613</c:v>
                </c:pt>
                <c:pt idx="1215">
                  <c:v>0.16219841436094901</c:v>
                </c:pt>
                <c:pt idx="1216">
                  <c:v>0.16218296815265601</c:v>
                </c:pt>
                <c:pt idx="1217">
                  <c:v>0.162167547647627</c:v>
                </c:pt>
                <c:pt idx="1218">
                  <c:v>0.16215216509164601</c:v>
                </c:pt>
                <c:pt idx="1219">
                  <c:v>0.16213681742549099</c:v>
                </c:pt>
                <c:pt idx="1220">
                  <c:v>0.162121505636802</c:v>
                </c:pt>
                <c:pt idx="1221">
                  <c:v>0.162106209633431</c:v>
                </c:pt>
                <c:pt idx="1222">
                  <c:v>0.16209096008632601</c:v>
                </c:pt>
                <c:pt idx="1223">
                  <c:v>0.16207573690319099</c:v>
                </c:pt>
                <c:pt idx="1224">
                  <c:v>0.16206054867438599</c:v>
                </c:pt>
                <c:pt idx="1225">
                  <c:v>0.162045376135452</c:v>
                </c:pt>
                <c:pt idx="1226">
                  <c:v>0.16203025040043101</c:v>
                </c:pt>
                <c:pt idx="1227">
                  <c:v>0.16201514893375199</c:v>
                </c:pt>
                <c:pt idx="1228">
                  <c:v>0.16200008423040599</c:v>
                </c:pt>
                <c:pt idx="1229">
                  <c:v>0.161985042975584</c:v>
                </c:pt>
                <c:pt idx="1230">
                  <c:v>0.16197003881132099</c:v>
                </c:pt>
                <c:pt idx="1231">
                  <c:v>0.16195506032579299</c:v>
                </c:pt>
                <c:pt idx="1232">
                  <c:v>0.16194011577859899</c:v>
                </c:pt>
                <c:pt idx="1233">
                  <c:v>0.161925196885741</c:v>
                </c:pt>
                <c:pt idx="1234">
                  <c:v>0.161910313509739</c:v>
                </c:pt>
                <c:pt idx="1235">
                  <c:v>0.16189546537159899</c:v>
                </c:pt>
                <c:pt idx="1236">
                  <c:v>0.16188064099385499</c:v>
                </c:pt>
                <c:pt idx="1237">
                  <c:v>0.161865841764083</c:v>
                </c:pt>
                <c:pt idx="1238">
                  <c:v>0.16185107733849699</c:v>
                </c:pt>
                <c:pt idx="1239">
                  <c:v>0.16183634870112801</c:v>
                </c:pt>
                <c:pt idx="1240">
                  <c:v>0.16182164432094101</c:v>
                </c:pt>
                <c:pt idx="1241">
                  <c:v>0.16180697404154401</c:v>
                </c:pt>
                <c:pt idx="1242">
                  <c:v>0.161792328327797</c:v>
                </c:pt>
                <c:pt idx="1243">
                  <c:v>0.161777707691418</c:v>
                </c:pt>
                <c:pt idx="1244">
                  <c:v>0.16176312059732401</c:v>
                </c:pt>
                <c:pt idx="1245">
                  <c:v>0.161748569155654</c:v>
                </c:pt>
                <c:pt idx="1246">
                  <c:v>0.161734041111041</c:v>
                </c:pt>
                <c:pt idx="1247">
                  <c:v>0.16171953690303201</c:v>
                </c:pt>
                <c:pt idx="1248">
                  <c:v>0.16170507798264</c:v>
                </c:pt>
                <c:pt idx="1249">
                  <c:v>0.161690632096682</c:v>
                </c:pt>
                <c:pt idx="1250">
                  <c:v>0.16167623060982</c:v>
                </c:pt>
                <c:pt idx="1251">
                  <c:v>0.16166184258395599</c:v>
                </c:pt>
                <c:pt idx="1252">
                  <c:v>0.161647490214858</c:v>
                </c:pt>
                <c:pt idx="1253">
                  <c:v>0.16163317055315701</c:v>
                </c:pt>
                <c:pt idx="1254">
                  <c:v>0.16161887379478601</c:v>
                </c:pt>
                <c:pt idx="1255">
                  <c:v>0.16160461133196399</c:v>
                </c:pt>
                <c:pt idx="1256">
                  <c:v>0.16159037286979999</c:v>
                </c:pt>
                <c:pt idx="1257">
                  <c:v>0.16157616827696</c:v>
                </c:pt>
                <c:pt idx="1258">
                  <c:v>0.161561986542163</c:v>
                </c:pt>
                <c:pt idx="1259">
                  <c:v>0.16154782865415401</c:v>
                </c:pt>
                <c:pt idx="1260">
                  <c:v>0.16153370407829201</c:v>
                </c:pt>
                <c:pt idx="1261">
                  <c:v>0.161519612968897</c:v>
                </c:pt>
                <c:pt idx="1262">
                  <c:v>0.16150554403039499</c:v>
                </c:pt>
                <c:pt idx="1263">
                  <c:v>0.16149149937051999</c:v>
                </c:pt>
                <c:pt idx="1264">
                  <c:v>0.16147748834898701</c:v>
                </c:pt>
                <c:pt idx="1265">
                  <c:v>0.161463508854088</c:v>
                </c:pt>
                <c:pt idx="1266">
                  <c:v>0.16144955400982799</c:v>
                </c:pt>
                <c:pt idx="1267">
                  <c:v>0.16143562007676601</c:v>
                </c:pt>
                <c:pt idx="1268">
                  <c:v>0.16142172113059999</c:v>
                </c:pt>
                <c:pt idx="1269">
                  <c:v>0.161407844073259</c:v>
                </c:pt>
                <c:pt idx="1270">
                  <c:v>0.16139399936159801</c:v>
                </c:pt>
                <c:pt idx="1271">
                  <c:v>0.161380177695466</c:v>
                </c:pt>
                <c:pt idx="1272">
                  <c:v>0.16136638909183601</c:v>
                </c:pt>
                <c:pt idx="1273">
                  <c:v>0.161352622511577</c:v>
                </c:pt>
                <c:pt idx="1274">
                  <c:v>0.161338888827014</c:v>
                </c:pt>
                <c:pt idx="1275">
                  <c:v>0.16132517728902401</c:v>
                </c:pt>
                <c:pt idx="1276">
                  <c:v>0.161311488625099</c:v>
                </c:pt>
                <c:pt idx="1277">
                  <c:v>0.16129783188292199</c:v>
                </c:pt>
                <c:pt idx="1278">
                  <c:v>0.16128420735295099</c:v>
                </c:pt>
                <c:pt idx="1279">
                  <c:v>0.161270605723251</c:v>
                </c:pt>
                <c:pt idx="1280">
                  <c:v>0.16125702592466501</c:v>
                </c:pt>
                <c:pt idx="1281">
                  <c:v>0.16124347768481301</c:v>
                </c:pt>
                <c:pt idx="1282">
                  <c:v>0.16122996231175801</c:v>
                </c:pt>
                <c:pt idx="1283">
                  <c:v>0.16121645927179901</c:v>
                </c:pt>
                <c:pt idx="1284">
                  <c:v>0.161202996064053</c:v>
                </c:pt>
                <c:pt idx="1285">
                  <c:v>0.16118954700887</c:v>
                </c:pt>
                <c:pt idx="1286">
                  <c:v>0.161176118993693</c:v>
                </c:pt>
                <c:pt idx="1287">
                  <c:v>0.1611627320422</c:v>
                </c:pt>
                <c:pt idx="1288">
                  <c:v>0.161149367800308</c:v>
                </c:pt>
                <c:pt idx="1289">
                  <c:v>0.16113602460149201</c:v>
                </c:pt>
                <c:pt idx="1290">
                  <c:v>0.161122713456467</c:v>
                </c:pt>
                <c:pt idx="1291">
                  <c:v>0.161109423241073</c:v>
                </c:pt>
                <c:pt idx="1292">
                  <c:v>0.161096165355297</c:v>
                </c:pt>
                <c:pt idx="1293">
                  <c:v>0.16108292822989201</c:v>
                </c:pt>
                <c:pt idx="1294">
                  <c:v>0.16106971331828199</c:v>
                </c:pt>
                <c:pt idx="1295">
                  <c:v>0.161056527926041</c:v>
                </c:pt>
                <c:pt idx="1296">
                  <c:v>0.161043375465273</c:v>
                </c:pt>
                <c:pt idx="1297">
                  <c:v>0.16103023418656701</c:v>
                </c:pt>
                <c:pt idx="1298">
                  <c:v>0.16101713287470401</c:v>
                </c:pt>
                <c:pt idx="1299">
                  <c:v>0.161004043724436</c:v>
                </c:pt>
                <c:pt idx="1300">
                  <c:v>0.16099098546301499</c:v>
                </c:pt>
                <c:pt idx="1301">
                  <c:v>0.160977957452833</c:v>
                </c:pt>
                <c:pt idx="1302">
                  <c:v>0.160964950997602</c:v>
                </c:pt>
                <c:pt idx="1303">
                  <c:v>0.160951965087197</c:v>
                </c:pt>
                <c:pt idx="1304">
                  <c:v>0.16093900056076699</c:v>
                </c:pt>
                <c:pt idx="1305">
                  <c:v>0.160926065135688</c:v>
                </c:pt>
                <c:pt idx="1306">
                  <c:v>0.16091316258785901</c:v>
                </c:pt>
                <c:pt idx="1307">
                  <c:v>0.160900270081163</c:v>
                </c:pt>
                <c:pt idx="1308">
                  <c:v>0.16088741669672199</c:v>
                </c:pt>
                <c:pt idx="1309">
                  <c:v>0.16087458564527099</c:v>
                </c:pt>
                <c:pt idx="1310">
                  <c:v>0.160861774696481</c:v>
                </c:pt>
                <c:pt idx="1311">
                  <c:v>0.160848984060458</c:v>
                </c:pt>
                <c:pt idx="1312">
                  <c:v>0.160836223665723</c:v>
                </c:pt>
                <c:pt idx="1313">
                  <c:v>0.160823483462252</c:v>
                </c:pt>
                <c:pt idx="1314">
                  <c:v>0.16081077389961301</c:v>
                </c:pt>
                <c:pt idx="1315">
                  <c:v>0.16079808419019201</c:v>
                </c:pt>
                <c:pt idx="1316">
                  <c:v>0.160785424801588</c:v>
                </c:pt>
                <c:pt idx="1317">
                  <c:v>0.16077278560427</c:v>
                </c:pt>
                <c:pt idx="1318">
                  <c:v>0.16076016658765399</c:v>
                </c:pt>
                <c:pt idx="1319">
                  <c:v>0.160747577862833</c:v>
                </c:pt>
                <c:pt idx="1320">
                  <c:v>0.16073500899066001</c:v>
                </c:pt>
                <c:pt idx="1321">
                  <c:v>0.16072245943802799</c:v>
                </c:pt>
                <c:pt idx="1322">
                  <c:v>0.160709939718677</c:v>
                </c:pt>
                <c:pt idx="1323">
                  <c:v>0.160697440299545</c:v>
                </c:pt>
                <c:pt idx="1324">
                  <c:v>0.16068497069442</c:v>
                </c:pt>
                <c:pt idx="1325">
                  <c:v>0.16067251047773201</c:v>
                </c:pt>
                <c:pt idx="1326">
                  <c:v>0.160660080424845</c:v>
                </c:pt>
                <c:pt idx="1327">
                  <c:v>0.16064767989551901</c:v>
                </c:pt>
                <c:pt idx="1328">
                  <c:v>0.16063530872546999</c:v>
                </c:pt>
                <c:pt idx="1329">
                  <c:v>0.16062294669110899</c:v>
                </c:pt>
                <c:pt idx="1330">
                  <c:v>0.16061061399670301</c:v>
                </c:pt>
                <c:pt idx="1331">
                  <c:v>0.16059830172443701</c:v>
                </c:pt>
                <c:pt idx="1332">
                  <c:v>0.160586018467545</c:v>
                </c:pt>
                <c:pt idx="1333">
                  <c:v>0.160573753742908</c:v>
                </c:pt>
                <c:pt idx="1334">
                  <c:v>0.160561509624674</c:v>
                </c:pt>
                <c:pt idx="1335">
                  <c:v>0.16054929473464699</c:v>
                </c:pt>
                <c:pt idx="1336">
                  <c:v>0.160537097455172</c:v>
                </c:pt>
                <c:pt idx="1337">
                  <c:v>0.16052493097568399</c:v>
                </c:pt>
                <c:pt idx="1338">
                  <c:v>0.160512772498069</c:v>
                </c:pt>
                <c:pt idx="1339">
                  <c:v>0.16050065290736301</c:v>
                </c:pt>
                <c:pt idx="1340">
                  <c:v>0.16048854293259701</c:v>
                </c:pt>
                <c:pt idx="1341">
                  <c:v>0.16047646182623601</c:v>
                </c:pt>
                <c:pt idx="1342">
                  <c:v>0.16046440931735201</c:v>
                </c:pt>
                <c:pt idx="1343">
                  <c:v>0.16045236596036599</c:v>
                </c:pt>
                <c:pt idx="1344">
                  <c:v>0.16044034031695301</c:v>
                </c:pt>
                <c:pt idx="1345">
                  <c:v>0.16042835480710799</c:v>
                </c:pt>
                <c:pt idx="1346">
                  <c:v>0.16041638796218299</c:v>
                </c:pt>
                <c:pt idx="1347">
                  <c:v>0.160404439302998</c:v>
                </c:pt>
                <c:pt idx="1348">
                  <c:v>0.16039250948703701</c:v>
                </c:pt>
                <c:pt idx="1349">
                  <c:v>0.16038060774568999</c:v>
                </c:pt>
                <c:pt idx="1350">
                  <c:v>0.16036872442505401</c:v>
                </c:pt>
                <c:pt idx="1351">
                  <c:v>0.160356860058362</c:v>
                </c:pt>
                <c:pt idx="1352">
                  <c:v>0.160345023639276</c:v>
                </c:pt>
                <c:pt idx="1353">
                  <c:v>0.16033320605281801</c:v>
                </c:pt>
                <c:pt idx="1354">
                  <c:v>0.16032141679605899</c:v>
                </c:pt>
                <c:pt idx="1355">
                  <c:v>0.160309645654166</c:v>
                </c:pt>
                <c:pt idx="1356">
                  <c:v>0.160297892562104</c:v>
                </c:pt>
                <c:pt idx="1357">
                  <c:v>0.16028616766981299</c:v>
                </c:pt>
                <c:pt idx="1358">
                  <c:v>0.16027446060445</c:v>
                </c:pt>
                <c:pt idx="1359">
                  <c:v>0.16026277282354401</c:v>
                </c:pt>
                <c:pt idx="1360">
                  <c:v>0.160251102251662</c:v>
                </c:pt>
                <c:pt idx="1361">
                  <c:v>0.16023946002299</c:v>
                </c:pt>
                <c:pt idx="1362">
                  <c:v>0.16022784565291801</c:v>
                </c:pt>
                <c:pt idx="1363">
                  <c:v>0.16021623820353501</c:v>
                </c:pt>
                <c:pt idx="1364">
                  <c:v>0.16020464992703901</c:v>
                </c:pt>
                <c:pt idx="1365">
                  <c:v>0.16019309892519101</c:v>
                </c:pt>
                <c:pt idx="1366">
                  <c:v>0.16018155611308299</c:v>
                </c:pt>
                <c:pt idx="1367">
                  <c:v>0.16017004059327999</c:v>
                </c:pt>
                <c:pt idx="1368">
                  <c:v>0.16015854265336399</c:v>
                </c:pt>
                <c:pt idx="1369">
                  <c:v>0.16014707254639601</c:v>
                </c:pt>
                <c:pt idx="1370">
                  <c:v>0.16013561974033799</c:v>
                </c:pt>
                <c:pt idx="1371">
                  <c:v>0.160124185555582</c:v>
                </c:pt>
                <c:pt idx="1372">
                  <c:v>0.16011277814355501</c:v>
                </c:pt>
                <c:pt idx="1373">
                  <c:v>0.16010138771194299</c:v>
                </c:pt>
                <c:pt idx="1374">
                  <c:v>0.16009001617024099</c:v>
                </c:pt>
                <c:pt idx="1375">
                  <c:v>0.16007866052489</c:v>
                </c:pt>
                <c:pt idx="1376">
                  <c:v>0.16006733239083001</c:v>
                </c:pt>
                <c:pt idx="1377">
                  <c:v>0.16005602259731999</c:v>
                </c:pt>
                <c:pt idx="1378">
                  <c:v>0.160044739329153</c:v>
                </c:pt>
                <c:pt idx="1379">
                  <c:v>0.16003347359973899</c:v>
                </c:pt>
                <c:pt idx="1380">
                  <c:v>0.1600222242164</c:v>
                </c:pt>
                <c:pt idx="1381">
                  <c:v>0.16001099349523301</c:v>
                </c:pt>
                <c:pt idx="1382">
                  <c:v>0.15999978822555699</c:v>
                </c:pt>
                <c:pt idx="1383">
                  <c:v>0.15998859117676301</c:v>
                </c:pt>
                <c:pt idx="1384">
                  <c:v>0.15997742060147499</c:v>
                </c:pt>
                <c:pt idx="1385">
                  <c:v>0.15996627754808601</c:v>
                </c:pt>
                <c:pt idx="1386">
                  <c:v>0.15995515049679199</c:v>
                </c:pt>
                <c:pt idx="1387">
                  <c:v>0.159944040602574</c:v>
                </c:pt>
                <c:pt idx="1388">
                  <c:v>0.15993295833375501</c:v>
                </c:pt>
                <c:pt idx="1389">
                  <c:v>0.159921891943795</c:v>
                </c:pt>
                <c:pt idx="1390">
                  <c:v>0.159910842162761</c:v>
                </c:pt>
                <c:pt idx="1391">
                  <c:v>0.15989982050586099</c:v>
                </c:pt>
                <c:pt idx="1392">
                  <c:v>0.15988881417978501</c:v>
                </c:pt>
                <c:pt idx="1393">
                  <c:v>0.15987781496148801</c:v>
                </c:pt>
                <c:pt idx="1394">
                  <c:v>0.15986685215472601</c:v>
                </c:pt>
                <c:pt idx="1395">
                  <c:v>0.15985590581888301</c:v>
                </c:pt>
                <c:pt idx="1396">
                  <c:v>0.159844976304722</c:v>
                </c:pt>
                <c:pt idx="1397">
                  <c:v>0.15983406363080399</c:v>
                </c:pt>
                <c:pt idx="1398">
                  <c:v>0.15982317704686</c:v>
                </c:pt>
                <c:pt idx="1399">
                  <c:v>0.159812296902066</c:v>
                </c:pt>
                <c:pt idx="1400">
                  <c:v>0.15980145199735499</c:v>
                </c:pt>
                <c:pt idx="1401">
                  <c:v>0.15979061473457901</c:v>
                </c:pt>
                <c:pt idx="1402">
                  <c:v>0.15977979417448299</c:v>
                </c:pt>
                <c:pt idx="1403">
                  <c:v>0.15976900866479199</c:v>
                </c:pt>
                <c:pt idx="1404">
                  <c:v>0.15975822929325101</c:v>
                </c:pt>
                <c:pt idx="1405">
                  <c:v>0.159747477505049</c:v>
                </c:pt>
                <c:pt idx="1406">
                  <c:v>0.159736740673072</c:v>
                </c:pt>
                <c:pt idx="1407">
                  <c:v>0.159726019955889</c:v>
                </c:pt>
                <c:pt idx="1408">
                  <c:v>0.159715315797928</c:v>
                </c:pt>
                <c:pt idx="1409">
                  <c:v>0.15970463731083101</c:v>
                </c:pt>
                <c:pt idx="1410">
                  <c:v>0.15969397455713699</c:v>
                </c:pt>
                <c:pt idx="1411">
                  <c:v>0.15968332805511601</c:v>
                </c:pt>
                <c:pt idx="1412">
                  <c:v>0.159672706842272</c:v>
                </c:pt>
                <c:pt idx="1413">
                  <c:v>0.15966210279242801</c:v>
                </c:pt>
                <c:pt idx="1414">
                  <c:v>0.15965151337439501</c:v>
                </c:pt>
                <c:pt idx="1415">
                  <c:v>0.159640950387924</c:v>
                </c:pt>
                <c:pt idx="1416">
                  <c:v>0.15963040299515199</c:v>
                </c:pt>
                <c:pt idx="1417">
                  <c:v>0.15961987018906201</c:v>
                </c:pt>
                <c:pt idx="1418">
                  <c:v>0.15960935481282601</c:v>
                </c:pt>
                <c:pt idx="1419">
                  <c:v>0.15959886474617899</c:v>
                </c:pt>
                <c:pt idx="1420">
                  <c:v>0.159588389337352</c:v>
                </c:pt>
                <c:pt idx="1421">
                  <c:v>0.159577919978655</c:v>
                </c:pt>
                <c:pt idx="1422">
                  <c:v>0.15956748616901101</c:v>
                </c:pt>
                <c:pt idx="1423">
                  <c:v>0.15955706792202601</c:v>
                </c:pt>
                <c:pt idx="1424">
                  <c:v>0.159546654323071</c:v>
                </c:pt>
                <c:pt idx="1425">
                  <c:v>0.15953627744021601</c:v>
                </c:pt>
                <c:pt idx="1426">
                  <c:v>0.15952590483558499</c:v>
                </c:pt>
                <c:pt idx="1427">
                  <c:v>0.15951555813722501</c:v>
                </c:pt>
                <c:pt idx="1428">
                  <c:v>0.15950522657011501</c:v>
                </c:pt>
                <c:pt idx="1429">
                  <c:v>0.15949492063228099</c:v>
                </c:pt>
                <c:pt idx="1430">
                  <c:v>0.15948461885016901</c:v>
                </c:pt>
                <c:pt idx="1431">
                  <c:v>0.15947434366251101</c:v>
                </c:pt>
                <c:pt idx="1432">
                  <c:v>0.15946408287761801</c:v>
                </c:pt>
                <c:pt idx="1433">
                  <c:v>0.159453847690262</c:v>
                </c:pt>
                <c:pt idx="1434">
                  <c:v>0.15944361616115699</c:v>
                </c:pt>
                <c:pt idx="1435">
                  <c:v>0.15943341131066299</c:v>
                </c:pt>
                <c:pt idx="1436">
                  <c:v>0.159423220475467</c:v>
                </c:pt>
                <c:pt idx="1437">
                  <c:v>0.159413055097956</c:v>
                </c:pt>
                <c:pt idx="1438">
                  <c:v>0.15940289436855901</c:v>
                </c:pt>
                <c:pt idx="1439">
                  <c:v>0.15939276828703899</c:v>
                </c:pt>
                <c:pt idx="1440">
                  <c:v>0.159382648191848</c:v>
                </c:pt>
                <c:pt idx="1441">
                  <c:v>0.15937254200163101</c:v>
                </c:pt>
                <c:pt idx="1442">
                  <c:v>0.159362449970814</c:v>
                </c:pt>
                <c:pt idx="1443">
                  <c:v>0.15935238383042499</c:v>
                </c:pt>
                <c:pt idx="1444">
                  <c:v>0.15934234183492199</c:v>
                </c:pt>
                <c:pt idx="1445">
                  <c:v>0.15933230471536899</c:v>
                </c:pt>
                <c:pt idx="1446">
                  <c:v>0.15932229246455201</c:v>
                </c:pt>
                <c:pt idx="1447">
                  <c:v>0.159312295442079</c:v>
                </c:pt>
                <c:pt idx="1448">
                  <c:v>0.15930231190680899</c:v>
                </c:pt>
                <c:pt idx="1449">
                  <c:v>0.159292352942392</c:v>
                </c:pt>
                <c:pt idx="1450">
                  <c:v>0.159282399094585</c:v>
                </c:pt>
                <c:pt idx="1451">
                  <c:v>0.15927248009388301</c:v>
                </c:pt>
                <c:pt idx="1452">
                  <c:v>0.159262564732263</c:v>
                </c:pt>
                <c:pt idx="1453">
                  <c:v>0.159252664099823</c:v>
                </c:pt>
                <c:pt idx="1454">
                  <c:v>0.15924278701729799</c:v>
                </c:pt>
                <c:pt idx="1455">
                  <c:v>0.15923292529163899</c:v>
                </c:pt>
                <c:pt idx="1456">
                  <c:v>0.15922308782436301</c:v>
                </c:pt>
                <c:pt idx="1457">
                  <c:v>0.15921325469962599</c:v>
                </c:pt>
                <c:pt idx="1458">
                  <c:v>0.15920344500773601</c:v>
                </c:pt>
                <c:pt idx="1459">
                  <c:v>0.15919364991913801</c:v>
                </c:pt>
                <c:pt idx="1460">
                  <c:v>0.15918385898794099</c:v>
                </c:pt>
                <c:pt idx="1461">
                  <c:v>0.15917410290754899</c:v>
                </c:pt>
                <c:pt idx="1462">
                  <c:v>0.15916435032076301</c:v>
                </c:pt>
                <c:pt idx="1463">
                  <c:v>0.159154621870889</c:v>
                </c:pt>
                <c:pt idx="1464">
                  <c:v>0.159144908000282</c:v>
                </c:pt>
                <c:pt idx="1465">
                  <c:v>0.15913521759096899</c:v>
                </c:pt>
                <c:pt idx="1466">
                  <c:v>0.15912554076390101</c:v>
                </c:pt>
                <c:pt idx="1467">
                  <c:v>0.15911587875656599</c:v>
                </c:pt>
                <c:pt idx="1468">
                  <c:v>0.15910623021193901</c:v>
                </c:pt>
                <c:pt idx="1469">
                  <c:v>0.15909659584031399</c:v>
                </c:pt>
                <c:pt idx="1470">
                  <c:v>0.159086985383848</c:v>
                </c:pt>
                <c:pt idx="1471">
                  <c:v>0.15907737809743999</c:v>
                </c:pt>
                <c:pt idx="1472">
                  <c:v>0.15906779523600401</c:v>
                </c:pt>
                <c:pt idx="1473">
                  <c:v>0.15905823526935001</c:v>
                </c:pt>
                <c:pt idx="1474">
                  <c:v>0.15904868045242199</c:v>
                </c:pt>
                <c:pt idx="1475">
                  <c:v>0.15903914851677001</c:v>
                </c:pt>
                <c:pt idx="1476">
                  <c:v>0.159029629717368</c:v>
                </c:pt>
                <c:pt idx="1477">
                  <c:v>0.15902012504750199</c:v>
                </c:pt>
                <c:pt idx="1478">
                  <c:v>0.15901064423876601</c:v>
                </c:pt>
                <c:pt idx="1479">
                  <c:v>0.159001167370628</c:v>
                </c:pt>
                <c:pt idx="1480">
                  <c:v>0.15899171352570499</c:v>
                </c:pt>
                <c:pt idx="1481">
                  <c:v>0.158982272791304</c:v>
                </c:pt>
                <c:pt idx="1482">
                  <c:v>0.15897284662177799</c:v>
                </c:pt>
                <c:pt idx="1483">
                  <c:v>0.158963443096826</c:v>
                </c:pt>
                <c:pt idx="1484">
                  <c:v>0.158954052314807</c:v>
                </c:pt>
                <c:pt idx="1485">
                  <c:v>0.158944675963164</c:v>
                </c:pt>
                <c:pt idx="1486">
                  <c:v>0.158935313065273</c:v>
                </c:pt>
                <c:pt idx="1487">
                  <c:v>0.158925962707198</c:v>
                </c:pt>
                <c:pt idx="1488">
                  <c:v>0.15891663622920599</c:v>
                </c:pt>
                <c:pt idx="1489">
                  <c:v>0.15890732319272699</c:v>
                </c:pt>
                <c:pt idx="1490">
                  <c:v>0.158898023023052</c:v>
                </c:pt>
                <c:pt idx="1491">
                  <c:v>0.15888873636686399</c:v>
                </c:pt>
                <c:pt idx="1492">
                  <c:v>0.158879472133025</c:v>
                </c:pt>
                <c:pt idx="1493">
                  <c:v>0.158870222013063</c:v>
                </c:pt>
                <c:pt idx="1494">
                  <c:v>0.15886098385341499</c:v>
                </c:pt>
                <c:pt idx="1495">
                  <c:v>0.15885175936396101</c:v>
                </c:pt>
                <c:pt idx="1496">
                  <c:v>0.15884254844012899</c:v>
                </c:pt>
                <c:pt idx="1497">
                  <c:v>0.15883336025712899</c:v>
                </c:pt>
                <c:pt idx="1498">
                  <c:v>0.15882418474871299</c:v>
                </c:pt>
                <c:pt idx="1499">
                  <c:v>0.15881501241182799</c:v>
                </c:pt>
                <c:pt idx="1500">
                  <c:v>0.15880587308699901</c:v>
                </c:pt>
                <c:pt idx="1501">
                  <c:v>0.15879673694622501</c:v>
                </c:pt>
                <c:pt idx="1502">
                  <c:v>0.158787623517123</c:v>
                </c:pt>
                <c:pt idx="1503">
                  <c:v>0.158778522259409</c:v>
                </c:pt>
                <c:pt idx="1504">
                  <c:v>0.15876943490567999</c:v>
                </c:pt>
                <c:pt idx="1505">
                  <c:v>0.158760359243454</c:v>
                </c:pt>
                <c:pt idx="1506">
                  <c:v>0.15875130773434001</c:v>
                </c:pt>
                <c:pt idx="1507">
                  <c:v>0.158742267374966</c:v>
                </c:pt>
                <c:pt idx="1508">
                  <c:v>0.158733231159078</c:v>
                </c:pt>
                <c:pt idx="1509">
                  <c:v>0.15872422616318199</c:v>
                </c:pt>
                <c:pt idx="1510">
                  <c:v>0.15871522521544801</c:v>
                </c:pt>
                <c:pt idx="1511">
                  <c:v>0.15870624665569799</c:v>
                </c:pt>
                <c:pt idx="1512">
                  <c:v>0.1586972696882</c:v>
                </c:pt>
                <c:pt idx="1513">
                  <c:v>0.15868831591690699</c:v>
                </c:pt>
                <c:pt idx="1514">
                  <c:v>0.15867938443202001</c:v>
                </c:pt>
                <c:pt idx="1515">
                  <c:v>0.158670455522091</c:v>
                </c:pt>
                <c:pt idx="1516">
                  <c:v>0.15866154978896299</c:v>
                </c:pt>
                <c:pt idx="1517">
                  <c:v>0.15865264606183099</c:v>
                </c:pt>
                <c:pt idx="1518">
                  <c:v>0.158643765154245</c:v>
                </c:pt>
                <c:pt idx="1519">
                  <c:v>0.15863489614222301</c:v>
                </c:pt>
                <c:pt idx="1520">
                  <c:v>0.158626039117962</c:v>
                </c:pt>
                <c:pt idx="1521">
                  <c:v>0.15861720471572699</c:v>
                </c:pt>
                <c:pt idx="1522">
                  <c:v>0.158608383288249</c:v>
                </c:pt>
                <c:pt idx="1523">
                  <c:v>0.158599573732184</c:v>
                </c:pt>
                <c:pt idx="1524">
                  <c:v>0.15859077595951401</c:v>
                </c:pt>
                <c:pt idx="1525">
                  <c:v>0.15858200062150199</c:v>
                </c:pt>
                <c:pt idx="1526">
                  <c:v>0.15857322713598501</c:v>
                </c:pt>
                <c:pt idx="1527">
                  <c:v>0.15856447667755799</c:v>
                </c:pt>
                <c:pt idx="1528">
                  <c:v>0.15855573837442799</c:v>
                </c:pt>
                <c:pt idx="1529">
                  <c:v>0.15854701216724801</c:v>
                </c:pt>
                <c:pt idx="1530">
                  <c:v>0.15853829744585399</c:v>
                </c:pt>
                <c:pt idx="1531">
                  <c:v>0.15852960546348599</c:v>
                </c:pt>
                <c:pt idx="1532">
                  <c:v>0.15852091469839499</c:v>
                </c:pt>
                <c:pt idx="1533">
                  <c:v>0.158512246580328</c:v>
                </c:pt>
                <c:pt idx="1534">
                  <c:v>0.15850360000465299</c:v>
                </c:pt>
                <c:pt idx="1535">
                  <c:v>0.15849495614360301</c:v>
                </c:pt>
                <c:pt idx="1536">
                  <c:v>0.15848632373603699</c:v>
                </c:pt>
                <c:pt idx="1537">
                  <c:v>0.15847771377297901</c:v>
                </c:pt>
                <c:pt idx="1538">
                  <c:v>0.15846911498687799</c:v>
                </c:pt>
                <c:pt idx="1539">
                  <c:v>0.15846051789531601</c:v>
                </c:pt>
                <c:pt idx="1540">
                  <c:v>0.158451952969063</c:v>
                </c:pt>
                <c:pt idx="1541">
                  <c:v>0.15844339046402001</c:v>
                </c:pt>
                <c:pt idx="1542">
                  <c:v>0.15843484845362699</c:v>
                </c:pt>
                <c:pt idx="1543">
                  <c:v>0.158426309773541</c:v>
                </c:pt>
                <c:pt idx="1544">
                  <c:v>0.158417791235622</c:v>
                </c:pt>
                <c:pt idx="1545">
                  <c:v>0.15840929509582499</c:v>
                </c:pt>
                <c:pt idx="1546">
                  <c:v>0.15840080108670401</c:v>
                </c:pt>
                <c:pt idx="1547">
                  <c:v>0.158392328281249</c:v>
                </c:pt>
                <c:pt idx="1548">
                  <c:v>0.15838385703378</c:v>
                </c:pt>
                <c:pt idx="1549">
                  <c:v>0.15837540764378699</c:v>
                </c:pt>
                <c:pt idx="1550">
                  <c:v>0.15836696944627701</c:v>
                </c:pt>
                <c:pt idx="1551">
                  <c:v>0.15835855326638701</c:v>
                </c:pt>
                <c:pt idx="1552">
                  <c:v>0.15835013869980699</c:v>
                </c:pt>
                <c:pt idx="1553">
                  <c:v>0.158341734785195</c:v>
                </c:pt>
                <c:pt idx="1554">
                  <c:v>0.15833335287759001</c:v>
                </c:pt>
                <c:pt idx="1555">
                  <c:v>0.15832499338919201</c:v>
                </c:pt>
                <c:pt idx="1556">
                  <c:v>0.15831663363505699</c:v>
                </c:pt>
                <c:pt idx="1557">
                  <c:v>0.158308286027009</c:v>
                </c:pt>
                <c:pt idx="1558">
                  <c:v>0.158299950219845</c:v>
                </c:pt>
                <c:pt idx="1559">
                  <c:v>0.15829163539218999</c:v>
                </c:pt>
                <c:pt idx="1560">
                  <c:v>0.15828332194717001</c:v>
                </c:pt>
                <c:pt idx="1561">
                  <c:v>0.15827503977919799</c:v>
                </c:pt>
                <c:pt idx="1562">
                  <c:v>0.15826675882795899</c:v>
                </c:pt>
                <c:pt idx="1563">
                  <c:v>0.158258488727161</c:v>
                </c:pt>
                <c:pt idx="1564">
                  <c:v>0.158250240393984</c:v>
                </c:pt>
                <c:pt idx="1565">
                  <c:v>0.15824199300772299</c:v>
                </c:pt>
                <c:pt idx="1566">
                  <c:v>0.158233776445839</c:v>
                </c:pt>
                <c:pt idx="1567">
                  <c:v>0.158225561391933</c:v>
                </c:pt>
                <c:pt idx="1568">
                  <c:v>0.158217358588227</c:v>
                </c:pt>
                <c:pt idx="1569">
                  <c:v>0.158209165272507</c:v>
                </c:pt>
                <c:pt idx="1570">
                  <c:v>0.158200993439892</c:v>
                </c:pt>
                <c:pt idx="1571">
                  <c:v>0.158192822840036</c:v>
                </c:pt>
                <c:pt idx="1572">
                  <c:v>0.158184683450736</c:v>
                </c:pt>
                <c:pt idx="1573">
                  <c:v>0.15817653504169499</c:v>
                </c:pt>
                <c:pt idx="1574">
                  <c:v>0.158168418084107</c:v>
                </c:pt>
                <c:pt idx="1575">
                  <c:v>0.158160300572594</c:v>
                </c:pt>
                <c:pt idx="1576">
                  <c:v>0.1581521950252</c:v>
                </c:pt>
                <c:pt idx="1577">
                  <c:v>0.15814411065144901</c:v>
                </c:pt>
                <c:pt idx="1578">
                  <c:v>0.15813603723111799</c:v>
                </c:pt>
                <c:pt idx="1579">
                  <c:v>0.158127973973753</c:v>
                </c:pt>
                <c:pt idx="1580">
                  <c:v>0.15811993139744801</c:v>
                </c:pt>
                <c:pt idx="1581">
                  <c:v>0.15811189031054501</c:v>
                </c:pt>
                <c:pt idx="1582">
                  <c:v>0.158103869818642</c:v>
                </c:pt>
                <c:pt idx="1583">
                  <c:v>0.158095850468494</c:v>
                </c:pt>
                <c:pt idx="1584">
                  <c:v>0.15808785102734599</c:v>
                </c:pt>
                <c:pt idx="1585">
                  <c:v>0.15807986380481301</c:v>
                </c:pt>
                <c:pt idx="1586">
                  <c:v>0.15807188589488499</c:v>
                </c:pt>
                <c:pt idx="1587">
                  <c:v>0.15806392918047299</c:v>
                </c:pt>
                <c:pt idx="1588">
                  <c:v>0.15805597278172401</c:v>
                </c:pt>
                <c:pt idx="1589">
                  <c:v>0.15804803574904999</c:v>
                </c:pt>
                <c:pt idx="1590">
                  <c:v>0.15804011139917501</c:v>
                </c:pt>
                <c:pt idx="1591">
                  <c:v>0.15803219733593399</c:v>
                </c:pt>
                <c:pt idx="1592">
                  <c:v>0.15802429370306301</c:v>
                </c:pt>
                <c:pt idx="1593">
                  <c:v>0.15801641108495701</c:v>
                </c:pt>
                <c:pt idx="1594">
                  <c:v>0.15800852862499901</c:v>
                </c:pt>
                <c:pt idx="1595">
                  <c:v>0.15800066643139801</c:v>
                </c:pt>
                <c:pt idx="1596">
                  <c:v>0.15799280564718399</c:v>
                </c:pt>
                <c:pt idx="1597">
                  <c:v>0.15798496393139699</c:v>
                </c:pt>
                <c:pt idx="1598">
                  <c:v>0.15797713320516699</c:v>
                </c:pt>
                <c:pt idx="1599">
                  <c:v>0.15796932361100099</c:v>
                </c:pt>
                <c:pt idx="1600">
                  <c:v>0.15796151086961099</c:v>
                </c:pt>
                <c:pt idx="1601">
                  <c:v>0.15795372164011301</c:v>
                </c:pt>
                <c:pt idx="1602">
                  <c:v>0.15794594338020199</c:v>
                </c:pt>
                <c:pt idx="1603">
                  <c:v>0.15793817430498699</c:v>
                </c:pt>
                <c:pt idx="1604">
                  <c:v>0.15793041578114</c:v>
                </c:pt>
                <c:pt idx="1605">
                  <c:v>0.15792266769343399</c:v>
                </c:pt>
                <c:pt idx="1606">
                  <c:v>0.157914930628543</c:v>
                </c:pt>
                <c:pt idx="1607">
                  <c:v>0.157907212319749</c:v>
                </c:pt>
                <c:pt idx="1608">
                  <c:v>0.157899495023758</c:v>
                </c:pt>
                <c:pt idx="1609">
                  <c:v>0.15789179773557999</c:v>
                </c:pt>
                <c:pt idx="1610">
                  <c:v>0.15788410900598199</c:v>
                </c:pt>
                <c:pt idx="1611">
                  <c:v>0.15787643145856101</c:v>
                </c:pt>
                <c:pt idx="1612">
                  <c:v>0.157868774904044</c:v>
                </c:pt>
                <c:pt idx="1613">
                  <c:v>0.15786111907577799</c:v>
                </c:pt>
                <c:pt idx="1614">
                  <c:v>0.15785348196882601</c:v>
                </c:pt>
                <c:pt idx="1615">
                  <c:v>0.15784584583996999</c:v>
                </c:pt>
                <c:pt idx="1616">
                  <c:v>0.157838229684297</c:v>
                </c:pt>
                <c:pt idx="1617">
                  <c:v>0.15783062297348599</c:v>
                </c:pt>
                <c:pt idx="1618">
                  <c:v>0.15782302622606101</c:v>
                </c:pt>
                <c:pt idx="1619">
                  <c:v>0.157815450319131</c:v>
                </c:pt>
                <c:pt idx="1620">
                  <c:v>0.15780787396024701</c:v>
                </c:pt>
                <c:pt idx="1621">
                  <c:v>0.157800317288424</c:v>
                </c:pt>
                <c:pt idx="1622">
                  <c:v>0.15779275787561001</c:v>
                </c:pt>
                <c:pt idx="1623">
                  <c:v>0.15778522182681601</c:v>
                </c:pt>
                <c:pt idx="1624">
                  <c:v>0.15777769518885401</c:v>
                </c:pt>
                <c:pt idx="1625">
                  <c:v>0.157770187956907</c:v>
                </c:pt>
                <c:pt idx="1626">
                  <c:v>0.15776268079204001</c:v>
                </c:pt>
                <c:pt idx="1627">
                  <c:v>0.157755184142649</c:v>
                </c:pt>
                <c:pt idx="1628">
                  <c:v>0.15774770688487599</c:v>
                </c:pt>
                <c:pt idx="1629">
                  <c:v>0.157740239275653</c:v>
                </c:pt>
                <c:pt idx="1630">
                  <c:v>0.157732781048503</c:v>
                </c:pt>
                <c:pt idx="1631">
                  <c:v>0.15772532260196601</c:v>
                </c:pt>
                <c:pt idx="1632">
                  <c:v>0.15771789198032099</c:v>
                </c:pt>
                <c:pt idx="1633">
                  <c:v>0.15771046339585201</c:v>
                </c:pt>
                <c:pt idx="1634">
                  <c:v>0.15770304443619701</c:v>
                </c:pt>
                <c:pt idx="1635">
                  <c:v>0.15769564471412001</c:v>
                </c:pt>
                <c:pt idx="1636">
                  <c:v>0.15768824446637</c:v>
                </c:pt>
                <c:pt idx="1637">
                  <c:v>0.15768086456761199</c:v>
                </c:pt>
                <c:pt idx="1638">
                  <c:v>0.157673494415242</c:v>
                </c:pt>
                <c:pt idx="1639">
                  <c:v>0.15766614320024899</c:v>
                </c:pt>
                <c:pt idx="1640">
                  <c:v>0.157658791581928</c:v>
                </c:pt>
                <c:pt idx="1641">
                  <c:v>0.15765145043378101</c:v>
                </c:pt>
                <c:pt idx="1642">
                  <c:v>0.1576441248207</c:v>
                </c:pt>
                <c:pt idx="1643">
                  <c:v>0.15763680232043301</c:v>
                </c:pt>
                <c:pt idx="1644">
                  <c:v>0.15762949899688</c:v>
                </c:pt>
                <c:pt idx="1645">
                  <c:v>0.15762220572341101</c:v>
                </c:pt>
                <c:pt idx="1646">
                  <c:v>0.15761492089613799</c:v>
                </c:pt>
                <c:pt idx="1647">
                  <c:v>0.15760765623227499</c:v>
                </c:pt>
                <c:pt idx="1648">
                  <c:v>0.15760039000509099</c:v>
                </c:pt>
                <c:pt idx="1649">
                  <c:v>0.157593143670789</c:v>
                </c:pt>
                <c:pt idx="1650">
                  <c:v>0.157585896763689</c:v>
                </c:pt>
                <c:pt idx="1651">
                  <c:v>0.157578670002395</c:v>
                </c:pt>
                <c:pt idx="1652">
                  <c:v>0.157571451397157</c:v>
                </c:pt>
                <c:pt idx="1653">
                  <c:v>0.15756424029691901</c:v>
                </c:pt>
                <c:pt idx="1654">
                  <c:v>0.15755704097707199</c:v>
                </c:pt>
                <c:pt idx="1655">
                  <c:v>0.15754984978557801</c:v>
                </c:pt>
                <c:pt idx="1656">
                  <c:v>0.15754266846967799</c:v>
                </c:pt>
                <c:pt idx="1657">
                  <c:v>0.15753550727346</c:v>
                </c:pt>
                <c:pt idx="1658">
                  <c:v>0.15752835420522801</c:v>
                </c:pt>
                <c:pt idx="1659">
                  <c:v>0.157521211248045</c:v>
                </c:pt>
                <c:pt idx="1660">
                  <c:v>0.15751406614786301</c:v>
                </c:pt>
                <c:pt idx="1661">
                  <c:v>0.157506951286639</c:v>
                </c:pt>
                <c:pt idx="1662">
                  <c:v>0.15749983500017201</c:v>
                </c:pt>
                <c:pt idx="1663">
                  <c:v>0.157492729080278</c:v>
                </c:pt>
                <c:pt idx="1664">
                  <c:v>0.157485638636192</c:v>
                </c:pt>
                <c:pt idx="1665">
                  <c:v>0.15747854937984801</c:v>
                </c:pt>
                <c:pt idx="1666">
                  <c:v>0.15747148007860601</c:v>
                </c:pt>
                <c:pt idx="1667">
                  <c:v>0.157464419854251</c:v>
                </c:pt>
                <c:pt idx="1668">
                  <c:v>0.15745736745017999</c:v>
                </c:pt>
                <c:pt idx="1669">
                  <c:v>0.157450324726328</c:v>
                </c:pt>
                <c:pt idx="1670">
                  <c:v>0.15744329206670399</c:v>
                </c:pt>
                <c:pt idx="1671">
                  <c:v>0.157436277213757</c:v>
                </c:pt>
                <c:pt idx="1672">
                  <c:v>0.157429261027938</c:v>
                </c:pt>
                <c:pt idx="1673">
                  <c:v>0.15742225476660801</c:v>
                </c:pt>
                <c:pt idx="1674">
                  <c:v>0.15741526629104799</c:v>
                </c:pt>
                <c:pt idx="1675">
                  <c:v>0.15740828527001899</c:v>
                </c:pt>
                <c:pt idx="1676">
                  <c:v>0.15740131549625699</c:v>
                </c:pt>
                <c:pt idx="1677">
                  <c:v>0.15739435436798799</c:v>
                </c:pt>
                <c:pt idx="1678">
                  <c:v>0.157387401747169</c:v>
                </c:pt>
                <c:pt idx="1679">
                  <c:v>0.15738046889715801</c:v>
                </c:pt>
                <c:pt idx="1680">
                  <c:v>0.15737353394147699</c:v>
                </c:pt>
                <c:pt idx="1681">
                  <c:v>0.157366607614147</c:v>
                </c:pt>
                <c:pt idx="1682">
                  <c:v>0.15735970091090601</c:v>
                </c:pt>
                <c:pt idx="1683">
                  <c:v>0.157352802827501</c:v>
                </c:pt>
                <c:pt idx="1684">
                  <c:v>0.15734591222689601</c:v>
                </c:pt>
                <c:pt idx="1685">
                  <c:v>0.157339029314292</c:v>
                </c:pt>
                <c:pt idx="1686">
                  <c:v>0.15733215706671999</c:v>
                </c:pt>
                <c:pt idx="1687">
                  <c:v>0.157325303422057</c:v>
                </c:pt>
                <c:pt idx="1688">
                  <c:v>0.15731844937609399</c:v>
                </c:pt>
                <c:pt idx="1689">
                  <c:v>0.157311602924632</c:v>
                </c:pt>
                <c:pt idx="1690">
                  <c:v>0.15730477506347901</c:v>
                </c:pt>
                <c:pt idx="1691">
                  <c:v>0.157297955526747</c:v>
                </c:pt>
                <c:pt idx="1692">
                  <c:v>0.15729113557197</c:v>
                </c:pt>
                <c:pt idx="1693">
                  <c:v>0.157284334194982</c:v>
                </c:pt>
                <c:pt idx="1694">
                  <c:v>0.15727755039162999</c:v>
                </c:pt>
                <c:pt idx="1695">
                  <c:v>0.15727076589605801</c:v>
                </c:pt>
                <c:pt idx="1696">
                  <c:v>0.15726398740361999</c:v>
                </c:pt>
                <c:pt idx="1697">
                  <c:v>0.15725722977449</c:v>
                </c:pt>
                <c:pt idx="1698">
                  <c:v>0.15725047070245801</c:v>
                </c:pt>
                <c:pt idx="1699">
                  <c:v>0.15724372992170599</c:v>
                </c:pt>
                <c:pt idx="1700">
                  <c:v>0.15723699742812899</c:v>
                </c:pt>
                <c:pt idx="1701">
                  <c:v>0.15723027447934099</c:v>
                </c:pt>
                <c:pt idx="1702">
                  <c:v>0.157223558809548</c:v>
                </c:pt>
                <c:pt idx="1703">
                  <c:v>0.15721685141467301</c:v>
                </c:pt>
                <c:pt idx="1704">
                  <c:v>0.15721015355235399</c:v>
                </c:pt>
                <c:pt idx="1705">
                  <c:v>0.157203462956824</c:v>
                </c:pt>
                <c:pt idx="1706">
                  <c:v>0.157196789077512</c:v>
                </c:pt>
                <c:pt idx="1707">
                  <c:v>0.15719012500497201</c:v>
                </c:pt>
                <c:pt idx="1708">
                  <c:v>0.157183470187089</c:v>
                </c:pt>
                <c:pt idx="1709">
                  <c:v>0.15717681361983701</c:v>
                </c:pt>
                <c:pt idx="1710">
                  <c:v>0.15717017542796999</c:v>
                </c:pt>
                <c:pt idx="1711">
                  <c:v>0.157163545349784</c:v>
                </c:pt>
                <c:pt idx="1712">
                  <c:v>0.157156923510202</c:v>
                </c:pt>
                <c:pt idx="1713">
                  <c:v>0.15715030990523099</c:v>
                </c:pt>
                <c:pt idx="1714">
                  <c:v>0.157143714269179</c:v>
                </c:pt>
                <c:pt idx="1715">
                  <c:v>0.15713711685977699</c:v>
                </c:pt>
                <c:pt idx="1716">
                  <c:v>0.15713053780092801</c:v>
                </c:pt>
                <c:pt idx="1717">
                  <c:v>0.15712396456501099</c:v>
                </c:pt>
                <c:pt idx="1718">
                  <c:v>0.15711739155147</c:v>
                </c:pt>
                <c:pt idx="1719">
                  <c:v>0.157110836748758</c:v>
                </c:pt>
                <c:pt idx="1720">
                  <c:v>0.15710430089123201</c:v>
                </c:pt>
                <c:pt idx="1721">
                  <c:v>0.157097752363799</c:v>
                </c:pt>
                <c:pt idx="1722">
                  <c:v>0.157091231908143</c:v>
                </c:pt>
                <c:pt idx="1723">
                  <c:v>0.15708470938592001</c:v>
                </c:pt>
                <c:pt idx="1724">
                  <c:v>0.15707820591991001</c:v>
                </c:pt>
                <c:pt idx="1725">
                  <c:v>0.15707169951441499</c:v>
                </c:pt>
                <c:pt idx="1726">
                  <c:v>0.157065212030673</c:v>
                </c:pt>
                <c:pt idx="1727">
                  <c:v>0.157058729212318</c:v>
                </c:pt>
                <c:pt idx="1728">
                  <c:v>0.15705225794977501</c:v>
                </c:pt>
                <c:pt idx="1729">
                  <c:v>0.15704579347113401</c:v>
                </c:pt>
                <c:pt idx="1730">
                  <c:v>0.15703933789878299</c:v>
                </c:pt>
                <c:pt idx="1731">
                  <c:v>0.157032889354533</c:v>
                </c:pt>
                <c:pt idx="1732">
                  <c:v>0.157026449844795</c:v>
                </c:pt>
                <c:pt idx="1733">
                  <c:v>0.157020017093494</c:v>
                </c:pt>
                <c:pt idx="1734">
                  <c:v>0.15701360310763801</c:v>
                </c:pt>
                <c:pt idx="1735">
                  <c:v>0.15700718627063401</c:v>
                </c:pt>
                <c:pt idx="1736">
                  <c:v>0.157000788180192</c:v>
                </c:pt>
                <c:pt idx="1737">
                  <c:v>0.156994398105922</c:v>
                </c:pt>
                <c:pt idx="1738">
                  <c:v>0.156988014770339</c:v>
                </c:pt>
                <c:pt idx="1739">
                  <c:v>0.156981637947543</c:v>
                </c:pt>
                <c:pt idx="1740">
                  <c:v>0.15697527122883301</c:v>
                </c:pt>
                <c:pt idx="1741">
                  <c:v>0.156968911237057</c:v>
                </c:pt>
                <c:pt idx="1742">
                  <c:v>0.15696257024330201</c:v>
                </c:pt>
                <c:pt idx="1743">
                  <c:v>0.156956225968685</c:v>
                </c:pt>
                <c:pt idx="1744">
                  <c:v>0.15694990016146801</c:v>
                </c:pt>
                <c:pt idx="1745">
                  <c:v>0.15694358258904101</c:v>
                </c:pt>
                <c:pt idx="1746">
                  <c:v>0.15693726147683601</c:v>
                </c:pt>
                <c:pt idx="1747">
                  <c:v>0.156930959068278</c:v>
                </c:pt>
                <c:pt idx="1748">
                  <c:v>0.15692466337450101</c:v>
                </c:pt>
                <c:pt idx="1749">
                  <c:v>0.15691837441885301</c:v>
                </c:pt>
                <c:pt idx="1750">
                  <c:v>0.15691209413016399</c:v>
                </c:pt>
                <c:pt idx="1751">
                  <c:v>0.15690582252975399</c:v>
                </c:pt>
                <c:pt idx="1752">
                  <c:v>0.156899557752572</c:v>
                </c:pt>
                <c:pt idx="1753">
                  <c:v>0.15689331141072399</c:v>
                </c:pt>
                <c:pt idx="1754">
                  <c:v>0.15688706174571199</c:v>
                </c:pt>
                <c:pt idx="1755">
                  <c:v>0.15688083077069701</c:v>
                </c:pt>
                <c:pt idx="1756">
                  <c:v>0.15687460646492901</c:v>
                </c:pt>
                <c:pt idx="1757">
                  <c:v>0.156868389702391</c:v>
                </c:pt>
                <c:pt idx="1758">
                  <c:v>0.156862181357632</c:v>
                </c:pt>
                <c:pt idx="1759">
                  <c:v>0.156855977465957</c:v>
                </c:pt>
                <c:pt idx="1760">
                  <c:v>0.156849783453092</c:v>
                </c:pt>
                <c:pt idx="1761">
                  <c:v>0.15684359782892801</c:v>
                </c:pt>
                <c:pt idx="1762">
                  <c:v>0.15683741872988899</c:v>
                </c:pt>
                <c:pt idx="1763">
                  <c:v>0.15683125729295799</c:v>
                </c:pt>
                <c:pt idx="1764">
                  <c:v>0.15682509323351801</c:v>
                </c:pt>
                <c:pt idx="1765">
                  <c:v>0.15681894695013701</c:v>
                </c:pt>
                <c:pt idx="1766">
                  <c:v>0.156812807795111</c:v>
                </c:pt>
                <c:pt idx="1767">
                  <c:v>0.15680667626814099</c:v>
                </c:pt>
                <c:pt idx="1768">
                  <c:v>0.15680054224481499</c:v>
                </c:pt>
                <c:pt idx="1769">
                  <c:v>0.15679442545987299</c:v>
                </c:pt>
                <c:pt idx="1770">
                  <c:v>0.15678831631301399</c:v>
                </c:pt>
                <c:pt idx="1771">
                  <c:v>0.15678221233030401</c:v>
                </c:pt>
                <c:pt idx="1772">
                  <c:v>0.15677611776424299</c:v>
                </c:pt>
                <c:pt idx="1773">
                  <c:v>0.156770039945833</c:v>
                </c:pt>
                <c:pt idx="1774">
                  <c:v>0.15676396022851699</c:v>
                </c:pt>
                <c:pt idx="1775">
                  <c:v>0.15675789684816599</c:v>
                </c:pt>
                <c:pt idx="1776">
                  <c:v>0.15675183194322501</c:v>
                </c:pt>
                <c:pt idx="1777">
                  <c:v>0.156745783510197</c:v>
                </c:pt>
                <c:pt idx="1778">
                  <c:v>0.15673974328388501</c:v>
                </c:pt>
                <c:pt idx="1779">
                  <c:v>0.15673370940356399</c:v>
                </c:pt>
                <c:pt idx="1780">
                  <c:v>0.156727682580379</c:v>
                </c:pt>
                <c:pt idx="1781">
                  <c:v>0.15672166230374501</c:v>
                </c:pt>
                <c:pt idx="1782">
                  <c:v>0.156715650132805</c:v>
                </c:pt>
                <c:pt idx="1783">
                  <c:v>0.15670964541294499</c:v>
                </c:pt>
                <c:pt idx="1784">
                  <c:v>0.15670365787901</c:v>
                </c:pt>
                <c:pt idx="1785">
                  <c:v>0.156697667789269</c:v>
                </c:pt>
                <c:pt idx="1786">
                  <c:v>0.15669169449885501</c:v>
                </c:pt>
                <c:pt idx="1787">
                  <c:v>0.15668571876392401</c:v>
                </c:pt>
                <c:pt idx="1788">
                  <c:v>0.1566797592012</c:v>
                </c:pt>
                <c:pt idx="1789">
                  <c:v>0.15667379780726901</c:v>
                </c:pt>
                <c:pt idx="1790">
                  <c:v>0.15666785257872801</c:v>
                </c:pt>
                <c:pt idx="1791">
                  <c:v>0.156661913353148</c:v>
                </c:pt>
                <c:pt idx="1792">
                  <c:v>0.156655982708305</c:v>
                </c:pt>
                <c:pt idx="1793">
                  <c:v>0.15665005895696801</c:v>
                </c:pt>
                <c:pt idx="1794">
                  <c:v>0.15664415335746501</c:v>
                </c:pt>
                <c:pt idx="1795">
                  <c:v>0.156638243906426</c:v>
                </c:pt>
                <c:pt idx="1796">
                  <c:v>0.156632341600485</c:v>
                </c:pt>
                <c:pt idx="1797">
                  <c:v>0.15662645617457899</c:v>
                </c:pt>
                <c:pt idx="1798">
                  <c:v>0.15662057814877201</c:v>
                </c:pt>
                <c:pt idx="1799">
                  <c:v>0.15661469599630401</c:v>
                </c:pt>
                <c:pt idx="1800">
                  <c:v>0.15660883197554601</c:v>
                </c:pt>
                <c:pt idx="1801">
                  <c:v>0.156602972938094</c:v>
                </c:pt>
                <c:pt idx="1802">
                  <c:v>0.15659712217215799</c:v>
                </c:pt>
                <c:pt idx="1803">
                  <c:v>0.15659127826625199</c:v>
                </c:pt>
                <c:pt idx="1804">
                  <c:v>0.15658544247877401</c:v>
                </c:pt>
                <c:pt idx="1805">
                  <c:v>0.156579612544712</c:v>
                </c:pt>
                <c:pt idx="1806">
                  <c:v>0.15657378972247599</c:v>
                </c:pt>
                <c:pt idx="1807">
                  <c:v>0.15656798374707001</c:v>
                </c:pt>
                <c:pt idx="1808">
                  <c:v>0.15656216487691599</c:v>
                </c:pt>
                <c:pt idx="1809">
                  <c:v>0.15655637210873799</c:v>
                </c:pt>
                <c:pt idx="1810">
                  <c:v>0.15655058717755699</c:v>
                </c:pt>
                <c:pt idx="1811">
                  <c:v>0.15654479819488301</c:v>
                </c:pt>
                <c:pt idx="1812">
                  <c:v>0.156539027189493</c:v>
                </c:pt>
                <c:pt idx="1813">
                  <c:v>0.15653325988278</c:v>
                </c:pt>
                <c:pt idx="1814">
                  <c:v>0.156527501529964</c:v>
                </c:pt>
                <c:pt idx="1815">
                  <c:v>0.156521750259597</c:v>
                </c:pt>
                <c:pt idx="1816">
                  <c:v>0.15651600580674099</c:v>
                </c:pt>
                <c:pt idx="1817">
                  <c:v>0.15651026816817201</c:v>
                </c:pt>
                <c:pt idx="1818">
                  <c:v>0.156504547454559</c:v>
                </c:pt>
                <c:pt idx="1819">
                  <c:v>0.15649882269649401</c:v>
                </c:pt>
                <c:pt idx="1820">
                  <c:v>0.15649310574308101</c:v>
                </c:pt>
                <c:pt idx="1821">
                  <c:v>0.15648740432941199</c:v>
                </c:pt>
                <c:pt idx="1822">
                  <c:v>0.15648169997570899</c:v>
                </c:pt>
                <c:pt idx="1823">
                  <c:v>0.15647601041538201</c:v>
                </c:pt>
                <c:pt idx="1824">
                  <c:v>0.15647032964987001</c:v>
                </c:pt>
                <c:pt idx="1825">
                  <c:v>0.15646465567307499</c:v>
                </c:pt>
                <c:pt idx="1826">
                  <c:v>0.15645897848183199</c:v>
                </c:pt>
                <c:pt idx="1827">
                  <c:v>0.15645331705488999</c:v>
                </c:pt>
                <c:pt idx="1828">
                  <c:v>0.15644766242514799</c:v>
                </c:pt>
                <c:pt idx="1829">
                  <c:v>0.15644201544063799</c:v>
                </c:pt>
                <c:pt idx="1830">
                  <c:v>0.156436374229074</c:v>
                </c:pt>
                <c:pt idx="1831">
                  <c:v>0.156430749768739</c:v>
                </c:pt>
                <c:pt idx="1832">
                  <c:v>0.15642512196268701</c:v>
                </c:pt>
                <c:pt idx="1833">
                  <c:v>0.156419499920192</c:v>
                </c:pt>
                <c:pt idx="1834">
                  <c:v>0.15641389351899301</c:v>
                </c:pt>
                <c:pt idx="1835">
                  <c:v>0.15640829473376999</c:v>
                </c:pt>
                <c:pt idx="1836">
                  <c:v>0.15640269270276899</c:v>
                </c:pt>
                <c:pt idx="1837">
                  <c:v>0.15639710840357801</c:v>
                </c:pt>
                <c:pt idx="1838">
                  <c:v>0.15639152860990399</c:v>
                </c:pt>
                <c:pt idx="1839">
                  <c:v>0.15638595656117599</c:v>
                </c:pt>
                <c:pt idx="1840">
                  <c:v>0.15638039110378199</c:v>
                </c:pt>
                <c:pt idx="1841">
                  <c:v>0.15637483127388299</c:v>
                </c:pt>
                <c:pt idx="1842">
                  <c:v>0.156369279048855</c:v>
                </c:pt>
                <c:pt idx="1843">
                  <c:v>0.15636373240559501</c:v>
                </c:pt>
                <c:pt idx="1844">
                  <c:v>0.15635820029407099</c:v>
                </c:pt>
                <c:pt idx="1845">
                  <c:v>0.15635266684622301</c:v>
                </c:pt>
                <c:pt idx="1846">
                  <c:v>0.15634714888034101</c:v>
                </c:pt>
                <c:pt idx="1847">
                  <c:v>0.15634162850408101</c:v>
                </c:pt>
                <c:pt idx="1848">
                  <c:v>0.15633611369376901</c:v>
                </c:pt>
                <c:pt idx="1849">
                  <c:v>0.15633061548754201</c:v>
                </c:pt>
                <c:pt idx="1850">
                  <c:v>0.156325113710126</c:v>
                </c:pt>
                <c:pt idx="1851">
                  <c:v>0.15631962840014799</c:v>
                </c:pt>
                <c:pt idx="1852">
                  <c:v>0.15631414977443001</c:v>
                </c:pt>
                <c:pt idx="1853">
                  <c:v>0.15630867647952401</c:v>
                </c:pt>
                <c:pt idx="1854">
                  <c:v>0.15630321073178899</c:v>
                </c:pt>
                <c:pt idx="1855">
                  <c:v>0.15629776043997401</c:v>
                </c:pt>
                <c:pt idx="1856">
                  <c:v>0.15629230448703099</c:v>
                </c:pt>
                <c:pt idx="1857">
                  <c:v>0.156286857056815</c:v>
                </c:pt>
                <c:pt idx="1858">
                  <c:v>0.15628141516137101</c:v>
                </c:pt>
                <c:pt idx="1859">
                  <c:v>0.15627598071041801</c:v>
                </c:pt>
                <c:pt idx="1860">
                  <c:v>0.156270561657223</c:v>
                </c:pt>
                <c:pt idx="1861">
                  <c:v>0.15626514891198401</c:v>
                </c:pt>
                <c:pt idx="1862">
                  <c:v>0.156259732689218</c:v>
                </c:pt>
                <c:pt idx="1863">
                  <c:v>0.156254332768752</c:v>
                </c:pt>
                <c:pt idx="1864">
                  <c:v>0.15624893823379199</c:v>
                </c:pt>
                <c:pt idx="1865">
                  <c:v>0.156243550126349</c:v>
                </c:pt>
                <c:pt idx="1866">
                  <c:v>0.15623815734000801</c:v>
                </c:pt>
                <c:pt idx="1867">
                  <c:v>0.15623278188143799</c:v>
                </c:pt>
                <c:pt idx="1868">
                  <c:v>0.156227411841973</c:v>
                </c:pt>
                <c:pt idx="1869">
                  <c:v>0.156222049172833</c:v>
                </c:pt>
                <c:pt idx="1870">
                  <c:v>0.156216691655512</c:v>
                </c:pt>
                <c:pt idx="1871">
                  <c:v>0.156211351502484</c:v>
                </c:pt>
                <c:pt idx="1872">
                  <c:v>0.156206006864822</c:v>
                </c:pt>
                <c:pt idx="1873">
                  <c:v>0.156200667239797</c:v>
                </c:pt>
                <c:pt idx="1874">
                  <c:v>0.15619534510091701</c:v>
                </c:pt>
                <c:pt idx="1875">
                  <c:v>0.156190028076203</c:v>
                </c:pt>
                <c:pt idx="1876">
                  <c:v>0.15618470844840801</c:v>
                </c:pt>
                <c:pt idx="1877">
                  <c:v>0.15617940199182501</c:v>
                </c:pt>
                <c:pt idx="1878">
                  <c:v>0.156174092817215</c:v>
                </c:pt>
                <c:pt idx="1879">
                  <c:v>0.156168800769585</c:v>
                </c:pt>
                <c:pt idx="1880">
                  <c:v>0.15616351405939699</c:v>
                </c:pt>
                <c:pt idx="1881">
                  <c:v>0.15615823457710001</c:v>
                </c:pt>
                <c:pt idx="1882">
                  <c:v>0.15615295921360101</c:v>
                </c:pt>
                <c:pt idx="1883">
                  <c:v>0.15614769117869701</c:v>
                </c:pt>
                <c:pt idx="1884">
                  <c:v>0.156142429363195</c:v>
                </c:pt>
                <c:pt idx="1885">
                  <c:v>0.15613718263342199</c:v>
                </c:pt>
                <c:pt idx="1886">
                  <c:v>0.156131919978693</c:v>
                </c:pt>
                <c:pt idx="1887">
                  <c:v>0.15612668554416601</c:v>
                </c:pt>
                <c:pt idx="1888">
                  <c:v>0.15612144731779601</c:v>
                </c:pt>
                <c:pt idx="1889">
                  <c:v>0.15611622416593501</c:v>
                </c:pt>
                <c:pt idx="1890">
                  <c:v>0.15611099811128801</c:v>
                </c:pt>
                <c:pt idx="1891">
                  <c:v>0.15610578736189301</c:v>
                </c:pt>
                <c:pt idx="1892">
                  <c:v>0.15610058154779599</c:v>
                </c:pt>
                <c:pt idx="1893">
                  <c:v>0.15609537305878199</c:v>
                </c:pt>
                <c:pt idx="1894">
                  <c:v>0.15609017949952</c:v>
                </c:pt>
                <c:pt idx="1895">
                  <c:v>0.156084992893299</c:v>
                </c:pt>
                <c:pt idx="1896">
                  <c:v>0.156079811577925</c:v>
                </c:pt>
                <c:pt idx="1897">
                  <c:v>0.15607463531488</c:v>
                </c:pt>
                <c:pt idx="1898">
                  <c:v>0.15606946395260099</c:v>
                </c:pt>
                <c:pt idx="1899">
                  <c:v>0.15606429978721201</c:v>
                </c:pt>
                <c:pt idx="1900">
                  <c:v>0.156059141561674</c:v>
                </c:pt>
                <c:pt idx="1901">
                  <c:v>0.15605399848186</c:v>
                </c:pt>
                <c:pt idx="1902">
                  <c:v>0.15604885230983201</c:v>
                </c:pt>
                <c:pt idx="1903">
                  <c:v>0.15604371117372101</c:v>
                </c:pt>
                <c:pt idx="1904">
                  <c:v>0.156038586201665</c:v>
                </c:pt>
                <c:pt idx="1905">
                  <c:v>0.156033456998391</c:v>
                </c:pt>
                <c:pt idx="1906">
                  <c:v>0.15602834395375501</c:v>
                </c:pt>
                <c:pt idx="1907">
                  <c:v>0.15602322580334699</c:v>
                </c:pt>
                <c:pt idx="1908">
                  <c:v>0.15601812166967499</c:v>
                </c:pt>
                <c:pt idx="1909">
                  <c:v>0.15601302532845601</c:v>
                </c:pt>
                <c:pt idx="1910">
                  <c:v>0.15600793497676699</c:v>
                </c:pt>
                <c:pt idx="1911">
                  <c:v>0.15600284977026199</c:v>
                </c:pt>
                <c:pt idx="1912">
                  <c:v>0.15599777031370499</c:v>
                </c:pt>
                <c:pt idx="1913">
                  <c:v>0.15599269686613301</c:v>
                </c:pt>
                <c:pt idx="1914">
                  <c:v>0.15598761929402799</c:v>
                </c:pt>
                <c:pt idx="1915">
                  <c:v>0.15598256659473</c:v>
                </c:pt>
                <c:pt idx="1916">
                  <c:v>0.15597750989643899</c:v>
                </c:pt>
                <c:pt idx="1917">
                  <c:v>0.15597245906565299</c:v>
                </c:pt>
                <c:pt idx="1918">
                  <c:v>0.155967414099725</c:v>
                </c:pt>
                <c:pt idx="1919">
                  <c:v>0.15596238187289299</c:v>
                </c:pt>
                <c:pt idx="1920">
                  <c:v>0.15595734762998101</c:v>
                </c:pt>
                <c:pt idx="1921">
                  <c:v>0.155952329244025</c:v>
                </c:pt>
                <c:pt idx="1922">
                  <c:v>0.155947316712401</c:v>
                </c:pt>
                <c:pt idx="1923">
                  <c:v>0.15594229903248999</c:v>
                </c:pt>
                <c:pt idx="1924">
                  <c:v>0.15593729707082399</c:v>
                </c:pt>
                <c:pt idx="1925">
                  <c:v>0.15593229095564901</c:v>
                </c:pt>
                <c:pt idx="1926">
                  <c:v>0.15592730068436</c:v>
                </c:pt>
                <c:pt idx="1927">
                  <c:v>0.15592231525435801</c:v>
                </c:pt>
                <c:pt idx="1928">
                  <c:v>0.155917335532196</c:v>
                </c:pt>
                <c:pt idx="1929">
                  <c:v>0.155912361646139</c:v>
                </c:pt>
                <c:pt idx="1930">
                  <c:v>0.15590739061454401</c:v>
                </c:pt>
                <c:pt idx="1931">
                  <c:v>0.15590242726328701</c:v>
                </c:pt>
                <c:pt idx="1932">
                  <c:v>0.15589746971035801</c:v>
                </c:pt>
                <c:pt idx="1933">
                  <c:v>0.15589252788230401</c:v>
                </c:pt>
                <c:pt idx="1934">
                  <c:v>0.15588758174662901</c:v>
                </c:pt>
                <c:pt idx="1935">
                  <c:v>0.155882640431625</c:v>
                </c:pt>
                <c:pt idx="1936">
                  <c:v>0.15587771480388601</c:v>
                </c:pt>
                <c:pt idx="1937">
                  <c:v>0.15587278386086001</c:v>
                </c:pt>
                <c:pt idx="1938">
                  <c:v>0.15586785960000399</c:v>
                </c:pt>
                <c:pt idx="1939">
                  <c:v>0.15586295001877701</c:v>
                </c:pt>
                <c:pt idx="1940">
                  <c:v>0.155858045345482</c:v>
                </c:pt>
                <c:pt idx="1941">
                  <c:v>0.155853145280658</c:v>
                </c:pt>
                <c:pt idx="1942">
                  <c:v>0.155848241724201</c:v>
                </c:pt>
                <c:pt idx="1943">
                  <c:v>0.155843353968114</c:v>
                </c:pt>
                <c:pt idx="1944">
                  <c:v>0.155838471748172</c:v>
                </c:pt>
                <c:pt idx="1945">
                  <c:v>0.155833584323572</c:v>
                </c:pt>
                <c:pt idx="1946">
                  <c:v>0.15582871252946801</c:v>
                </c:pt>
                <c:pt idx="1947">
                  <c:v>0.15582384629537299</c:v>
                </c:pt>
                <c:pt idx="1948">
                  <c:v>0.15581899571826199</c:v>
                </c:pt>
                <c:pt idx="1949">
                  <c:v>0.15581413979564099</c:v>
                </c:pt>
                <c:pt idx="1950">
                  <c:v>0.15580928939416999</c:v>
                </c:pt>
                <c:pt idx="1951">
                  <c:v>0.155804441786801</c:v>
                </c:pt>
                <c:pt idx="1952">
                  <c:v>0.15579960255210301</c:v>
                </c:pt>
                <c:pt idx="1953">
                  <c:v>0.155794777961971</c:v>
                </c:pt>
                <c:pt idx="1954">
                  <c:v>0.155789949013939</c:v>
                </c:pt>
                <c:pt idx="1955">
                  <c:v>0.15578513467314001</c:v>
                </c:pt>
                <c:pt idx="1956">
                  <c:v>0.15578031574010801</c:v>
                </c:pt>
                <c:pt idx="1957">
                  <c:v>0.15577551244179699</c:v>
                </c:pt>
                <c:pt idx="1958">
                  <c:v>0.155770704644901</c:v>
                </c:pt>
                <c:pt idx="1959">
                  <c:v>0.15576591144502799</c:v>
                </c:pt>
                <c:pt idx="1960">
                  <c:v>0.15576112183055499</c:v>
                </c:pt>
                <c:pt idx="1961">
                  <c:v>0.15575634159783799</c:v>
                </c:pt>
                <c:pt idx="1962">
                  <c:v>0.155751563912951</c:v>
                </c:pt>
                <c:pt idx="1963">
                  <c:v>0.155746779874577</c:v>
                </c:pt>
                <c:pt idx="1964">
                  <c:v>0.15574201316678701</c:v>
                </c:pt>
                <c:pt idx="1965">
                  <c:v>0.155737250943389</c:v>
                </c:pt>
                <c:pt idx="1966">
                  <c:v>0.155732505430176</c:v>
                </c:pt>
                <c:pt idx="1967">
                  <c:v>0.15572775316822801</c:v>
                </c:pt>
                <c:pt idx="1968">
                  <c:v>0.15572300738344599</c:v>
                </c:pt>
                <c:pt idx="1969">
                  <c:v>0.15571826617048401</c:v>
                </c:pt>
                <c:pt idx="1970">
                  <c:v>0.15571354033273899</c:v>
                </c:pt>
                <c:pt idx="1971">
                  <c:v>0.15570880993097699</c:v>
                </c:pt>
                <c:pt idx="1972">
                  <c:v>0.15570408210063899</c:v>
                </c:pt>
                <c:pt idx="1973">
                  <c:v>0.155699361535863</c:v>
                </c:pt>
                <c:pt idx="1974">
                  <c:v>0.15569465653048201</c:v>
                </c:pt>
                <c:pt idx="1975">
                  <c:v>0.15568995575804601</c:v>
                </c:pt>
                <c:pt idx="1976">
                  <c:v>0.15568525044369999</c:v>
                </c:pt>
                <c:pt idx="1977">
                  <c:v>0.155680560681349</c:v>
                </c:pt>
                <c:pt idx="1978">
                  <c:v>0.155675875145145</c:v>
                </c:pt>
                <c:pt idx="1979">
                  <c:v>0.15567119602517199</c:v>
                </c:pt>
                <c:pt idx="1980">
                  <c:v>0.15566651025768799</c:v>
                </c:pt>
                <c:pt idx="1981">
                  <c:v>0.155661841032398</c:v>
                </c:pt>
                <c:pt idx="1982">
                  <c:v>0.15565717410551599</c:v>
                </c:pt>
                <c:pt idx="1983">
                  <c:v>0.155652514409273</c:v>
                </c:pt>
                <c:pt idx="1984">
                  <c:v>0.155647859117066</c:v>
                </c:pt>
                <c:pt idx="1985">
                  <c:v>0.155643209035288</c:v>
                </c:pt>
                <c:pt idx="1986">
                  <c:v>0.15563856448355401</c:v>
                </c:pt>
                <c:pt idx="1987">
                  <c:v>0.155633925137797</c:v>
                </c:pt>
                <c:pt idx="1988">
                  <c:v>0.15562929018640001</c:v>
                </c:pt>
                <c:pt idx="1989">
                  <c:v>0.15562467043654599</c:v>
                </c:pt>
                <c:pt idx="1990">
                  <c:v>0.155620045076241</c:v>
                </c:pt>
                <c:pt idx="1991">
                  <c:v>0.15561542504391401</c:v>
                </c:pt>
                <c:pt idx="1992">
                  <c:v>0.155610820265489</c:v>
                </c:pt>
                <c:pt idx="1993">
                  <c:v>0.15560621877337799</c:v>
                </c:pt>
                <c:pt idx="1994">
                  <c:v>0.155601613568769</c:v>
                </c:pt>
                <c:pt idx="1995">
                  <c:v>0.15559701342164201</c:v>
                </c:pt>
                <c:pt idx="1996">
                  <c:v>0.15559242778058999</c:v>
                </c:pt>
                <c:pt idx="1997">
                  <c:v>0.15558784819265001</c:v>
                </c:pt>
                <c:pt idx="1998">
                  <c:v>0.15558326197519301</c:v>
                </c:pt>
                <c:pt idx="1999">
                  <c:v>0.155578691937347</c:v>
                </c:pt>
                <c:pt idx="2000">
                  <c:v>0.15557412626526099</c:v>
                </c:pt>
                <c:pt idx="2001">
                  <c:v>0.15556956573156699</c:v>
                </c:pt>
                <c:pt idx="2002">
                  <c:v>0.155565009240133</c:v>
                </c:pt>
                <c:pt idx="2003">
                  <c:v>0.15556044621207499</c:v>
                </c:pt>
                <c:pt idx="2004">
                  <c:v>0.155555910249251</c:v>
                </c:pt>
                <c:pt idx="2005">
                  <c:v>0.155551369509599</c:v>
                </c:pt>
                <c:pt idx="2006">
                  <c:v>0.15554683293445201</c:v>
                </c:pt>
                <c:pt idx="2007">
                  <c:v>0.15554230057781401</c:v>
                </c:pt>
                <c:pt idx="2008">
                  <c:v>0.15553777434386201</c:v>
                </c:pt>
                <c:pt idx="2009">
                  <c:v>0.15553326226799799</c:v>
                </c:pt>
                <c:pt idx="2010">
                  <c:v>0.15552874427283001</c:v>
                </c:pt>
                <c:pt idx="2011">
                  <c:v>0.15552423265538401</c:v>
                </c:pt>
                <c:pt idx="2012">
                  <c:v>0.155519724927942</c:v>
                </c:pt>
                <c:pt idx="2013">
                  <c:v>0.15551523240512399</c:v>
                </c:pt>
                <c:pt idx="2014">
                  <c:v>0.15551074402978499</c:v>
                </c:pt>
                <c:pt idx="2015">
                  <c:v>0.15550624897227899</c:v>
                </c:pt>
                <c:pt idx="2016">
                  <c:v>0.15550176990303799</c:v>
                </c:pt>
                <c:pt idx="2017">
                  <c:v>0.155497285713247</c:v>
                </c:pt>
                <c:pt idx="2018">
                  <c:v>0.15549281684747801</c:v>
                </c:pt>
                <c:pt idx="2019">
                  <c:v>0.15548835308011699</c:v>
                </c:pt>
                <c:pt idx="2020">
                  <c:v>0.15548389331677601</c:v>
                </c:pt>
                <c:pt idx="2021">
                  <c:v>0.155479428608926</c:v>
                </c:pt>
                <c:pt idx="2022">
                  <c:v>0.15547497812380301</c:v>
                </c:pt>
                <c:pt idx="2023">
                  <c:v>0.15547053259752899</c:v>
                </c:pt>
                <c:pt idx="2024">
                  <c:v>0.155466092066948</c:v>
                </c:pt>
                <c:pt idx="2025">
                  <c:v>0.15546165371144</c:v>
                </c:pt>
                <c:pt idx="2026">
                  <c:v>0.155457222442455</c:v>
                </c:pt>
                <c:pt idx="2027">
                  <c:v>0.15545279603210599</c:v>
                </c:pt>
                <c:pt idx="2028">
                  <c:v>0.15544837379232501</c:v>
                </c:pt>
                <c:pt idx="2029">
                  <c:v>0.15544396649845199</c:v>
                </c:pt>
                <c:pt idx="2030">
                  <c:v>0.15543955327919701</c:v>
                </c:pt>
                <c:pt idx="2031">
                  <c:v>0.15543513491036001</c:v>
                </c:pt>
                <c:pt idx="2032">
                  <c:v>0.15543074170316501</c:v>
                </c:pt>
                <c:pt idx="2033">
                  <c:v>0.155426343433331</c:v>
                </c:pt>
                <c:pt idx="2034">
                  <c:v>0.15542195922958299</c:v>
                </c:pt>
                <c:pt idx="2035">
                  <c:v>0.15541756895894501</c:v>
                </c:pt>
                <c:pt idx="2036">
                  <c:v>0.15541319166892201</c:v>
                </c:pt>
                <c:pt idx="2037">
                  <c:v>0.155408811390153</c:v>
                </c:pt>
                <c:pt idx="2038">
                  <c:v>0.15540444603814599</c:v>
                </c:pt>
                <c:pt idx="2039">
                  <c:v>0.155400074610793</c:v>
                </c:pt>
                <c:pt idx="2040">
                  <c:v>0.15539571823684301</c:v>
                </c:pt>
                <c:pt idx="2041">
                  <c:v>0.155391365693026</c:v>
                </c:pt>
                <c:pt idx="2042">
                  <c:v>0.155387008027114</c:v>
                </c:pt>
                <c:pt idx="2043">
                  <c:v>0.155382664408316</c:v>
                </c:pt>
                <c:pt idx="2044">
                  <c:v>0.15537832670368901</c:v>
                </c:pt>
                <c:pt idx="2045">
                  <c:v>0.15537399291114901</c:v>
                </c:pt>
                <c:pt idx="2046">
                  <c:v>0.15536966302861599</c:v>
                </c:pt>
                <c:pt idx="2047">
                  <c:v>0.15536533611623901</c:v>
                </c:pt>
                <c:pt idx="2048">
                  <c:v>0.15536101604862601</c:v>
                </c:pt>
                <c:pt idx="2049">
                  <c:v>0.155356699884797</c:v>
                </c:pt>
                <c:pt idx="2050">
                  <c:v>0.155352388491832</c:v>
                </c:pt>
                <c:pt idx="2051">
                  <c:v>0.15534808112937601</c:v>
                </c:pt>
                <c:pt idx="2052">
                  <c:v>0.15534378853366401</c:v>
                </c:pt>
                <c:pt idx="2053">
                  <c:v>0.15533949083349299</c:v>
                </c:pt>
                <c:pt idx="2054">
                  <c:v>0.155335198026813</c:v>
                </c:pt>
                <c:pt idx="2055">
                  <c:v>0.155330917891636</c:v>
                </c:pt>
                <c:pt idx="2056">
                  <c:v>0.15532663386588499</c:v>
                </c:pt>
                <c:pt idx="2057">
                  <c:v>0.15532235346578699</c:v>
                </c:pt>
                <c:pt idx="2058">
                  <c:v>0.15531808624537499</c:v>
                </c:pt>
                <c:pt idx="2059">
                  <c:v>0.15531381461492899</c:v>
                </c:pt>
                <c:pt idx="2060">
                  <c:v>0.15530955773489</c:v>
                </c:pt>
                <c:pt idx="2061">
                  <c:v>0.155305295734086</c:v>
                </c:pt>
                <c:pt idx="2062">
                  <c:v>0.15530104747964199</c:v>
                </c:pt>
                <c:pt idx="2063">
                  <c:v>0.15529680410039401</c:v>
                </c:pt>
                <c:pt idx="2064">
                  <c:v>0.155292554594326</c:v>
                </c:pt>
                <c:pt idx="2065">
                  <c:v>0.155288319697723</c:v>
                </c:pt>
                <c:pt idx="2066">
                  <c:v>0.15528408967028201</c:v>
                </c:pt>
                <c:pt idx="2067">
                  <c:v>0.15527986155196299</c:v>
                </c:pt>
                <c:pt idx="2068">
                  <c:v>0.155275639127016</c:v>
                </c:pt>
                <c:pt idx="2069">
                  <c:v>0.155271412434379</c:v>
                </c:pt>
                <c:pt idx="2070">
                  <c:v>0.155267199472058</c:v>
                </c:pt>
                <c:pt idx="2071">
                  <c:v>0.155262990238064</c:v>
                </c:pt>
                <c:pt idx="2072">
                  <c:v>0.15525878673041199</c:v>
                </c:pt>
                <c:pt idx="2073">
                  <c:v>0.15525458607797299</c:v>
                </c:pt>
                <c:pt idx="2074">
                  <c:v>0.15525039101706201</c:v>
                </c:pt>
                <c:pt idx="2075">
                  <c:v>0.155246198807411</c:v>
                </c:pt>
                <c:pt idx="2076">
                  <c:v>0.15524201218534101</c:v>
                </c:pt>
                <c:pt idx="2077">
                  <c:v>0.155237829410592</c:v>
                </c:pt>
                <c:pt idx="2078">
                  <c:v>0.15523365940356401</c:v>
                </c:pt>
                <c:pt idx="2079">
                  <c:v>0.155229485056877</c:v>
                </c:pt>
                <c:pt idx="2080">
                  <c:v>0.15522531528992001</c:v>
                </c:pt>
                <c:pt idx="2081">
                  <c:v>0.155221149231594</c:v>
                </c:pt>
                <c:pt idx="2082">
                  <c:v>0.155216997879948</c:v>
                </c:pt>
                <c:pt idx="2083">
                  <c:v>0.15521285123303599</c:v>
                </c:pt>
                <c:pt idx="2084">
                  <c:v>0.15520869828891301</c:v>
                </c:pt>
                <c:pt idx="2085">
                  <c:v>0.15520455991478699</c:v>
                </c:pt>
                <c:pt idx="2086">
                  <c:v>0.15520041523957501</c:v>
                </c:pt>
                <c:pt idx="2087">
                  <c:v>0.15519628534771501</c:v>
                </c:pt>
                <c:pt idx="2088">
                  <c:v>0.1551921599336</c:v>
                </c:pt>
                <c:pt idx="2089">
                  <c:v>0.15518802640780799</c:v>
                </c:pt>
                <c:pt idx="2090">
                  <c:v>0.15518390824817399</c:v>
                </c:pt>
                <c:pt idx="2091">
                  <c:v>0.15517978577782299</c:v>
                </c:pt>
                <c:pt idx="2092">
                  <c:v>0.155175675994839</c:v>
                </c:pt>
                <c:pt idx="2093">
                  <c:v>0.15517157176645699</c:v>
                </c:pt>
                <c:pt idx="2094">
                  <c:v>0.155167471221621</c:v>
                </c:pt>
                <c:pt idx="2095">
                  <c:v>0.15516337418243201</c:v>
                </c:pt>
                <c:pt idx="2096">
                  <c:v>0.15515928286804001</c:v>
                </c:pt>
                <c:pt idx="2097">
                  <c:v>0.155155193969783</c:v>
                </c:pt>
                <c:pt idx="2098">
                  <c:v>0.15515110974747001</c:v>
                </c:pt>
                <c:pt idx="2099">
                  <c:v>0.155147030199211</c:v>
                </c:pt>
                <c:pt idx="2100">
                  <c:v>0.15514295326760699</c:v>
                </c:pt>
                <c:pt idx="2101">
                  <c:v>0.15513888080107799</c:v>
                </c:pt>
                <c:pt idx="2102">
                  <c:v>0.15513482395723199</c:v>
                </c:pt>
                <c:pt idx="2103">
                  <c:v>0.15513076069468301</c:v>
                </c:pt>
                <c:pt idx="2104">
                  <c:v>0.15512670183506899</c:v>
                </c:pt>
                <c:pt idx="2105">
                  <c:v>0.155122646638226</c:v>
                </c:pt>
                <c:pt idx="2106">
                  <c:v>0.15511860584057799</c:v>
                </c:pt>
                <c:pt idx="2107">
                  <c:v>0.15511455878670299</c:v>
                </c:pt>
                <c:pt idx="2108">
                  <c:v>0.155110506174334</c:v>
                </c:pt>
                <c:pt idx="2109">
                  <c:v>0.155106477955573</c:v>
                </c:pt>
                <c:pt idx="2110">
                  <c:v>0.15510244160636599</c:v>
                </c:pt>
                <c:pt idx="2111">
                  <c:v>0.15509842064721999</c:v>
                </c:pt>
                <c:pt idx="2112">
                  <c:v>0.15509440499163199</c:v>
                </c:pt>
                <c:pt idx="2113">
                  <c:v>0.155090381983958</c:v>
                </c:pt>
                <c:pt idx="2114">
                  <c:v>0.15508637336064801</c:v>
                </c:pt>
                <c:pt idx="2115">
                  <c:v>0.15508236933481201</c:v>
                </c:pt>
                <c:pt idx="2116">
                  <c:v>0.15507835973634401</c:v>
                </c:pt>
                <c:pt idx="2117">
                  <c:v>0.155074363647587</c:v>
                </c:pt>
                <c:pt idx="2118">
                  <c:v>0.15507037106671101</c:v>
                </c:pt>
                <c:pt idx="2119">
                  <c:v>0.15506638294481401</c:v>
                </c:pt>
                <c:pt idx="2120">
                  <c:v>0.15506238924329299</c:v>
                </c:pt>
                <c:pt idx="2121">
                  <c:v>0.155058408913331</c:v>
                </c:pt>
                <c:pt idx="2122">
                  <c:v>0.15505443144264799</c:v>
                </c:pt>
                <c:pt idx="2123">
                  <c:v>0.15505045906564499</c:v>
                </c:pt>
                <c:pt idx="2124">
                  <c:v>0.15504649123292599</c:v>
                </c:pt>
                <c:pt idx="2125">
                  <c:v>0.15504252676451999</c:v>
                </c:pt>
                <c:pt idx="2126">
                  <c:v>0.15503856674184599</c:v>
                </c:pt>
                <c:pt idx="2127">
                  <c:v>0.155034611127429</c:v>
                </c:pt>
                <c:pt idx="2128">
                  <c:v>0.15503065800277599</c:v>
                </c:pt>
                <c:pt idx="2129">
                  <c:v>0.15502671018737499</c:v>
                </c:pt>
                <c:pt idx="2130">
                  <c:v>0.155022765905937</c:v>
                </c:pt>
                <c:pt idx="2131">
                  <c:v>0.15501883584718301</c:v>
                </c:pt>
                <c:pt idx="2132">
                  <c:v>0.155014897591292</c:v>
                </c:pt>
                <c:pt idx="2133">
                  <c:v>0.15501096549685001</c:v>
                </c:pt>
                <c:pt idx="2134">
                  <c:v>0.15500704661974499</c:v>
                </c:pt>
                <c:pt idx="2135">
                  <c:v>0.15500312230243299</c:v>
                </c:pt>
                <c:pt idx="2136">
                  <c:v>0.15499920124716199</c:v>
                </c:pt>
                <c:pt idx="2137">
                  <c:v>0.15499529453476399</c:v>
                </c:pt>
                <c:pt idx="2138">
                  <c:v>0.15499138237662</c:v>
                </c:pt>
                <c:pt idx="2139">
                  <c:v>0.15498748347545099</c:v>
                </c:pt>
                <c:pt idx="2140">
                  <c:v>0.15498357786315101</c:v>
                </c:pt>
                <c:pt idx="2141">
                  <c:v>0.154979686635316</c:v>
                </c:pt>
                <c:pt idx="2142">
                  <c:v>0.15497578974155499</c:v>
                </c:pt>
                <c:pt idx="2143">
                  <c:v>0.15497190451005499</c:v>
                </c:pt>
                <c:pt idx="2144">
                  <c:v>0.15496802428006601</c:v>
                </c:pt>
                <c:pt idx="2145">
                  <c:v>0.15496413946066301</c:v>
                </c:pt>
                <c:pt idx="2146">
                  <c:v>0.15496026688651501</c:v>
                </c:pt>
                <c:pt idx="2147">
                  <c:v>0.15495638963771699</c:v>
                </c:pt>
                <c:pt idx="2148">
                  <c:v>0.15495252479405899</c:v>
                </c:pt>
                <c:pt idx="2149">
                  <c:v>0.15494866519068001</c:v>
                </c:pt>
                <c:pt idx="2150">
                  <c:v>0.15494479885797299</c:v>
                </c:pt>
                <c:pt idx="2151">
                  <c:v>0.15494094589309401</c:v>
                </c:pt>
                <c:pt idx="2152">
                  <c:v>0.15493709545184201</c:v>
                </c:pt>
                <c:pt idx="2153">
                  <c:v>0.15493324998865901</c:v>
                </c:pt>
                <c:pt idx="2154">
                  <c:v>0.154929408919811</c:v>
                </c:pt>
                <c:pt idx="2155">
                  <c:v>0.15492557195050999</c:v>
                </c:pt>
                <c:pt idx="2156">
                  <c:v>0.15492173837196699</c:v>
                </c:pt>
                <c:pt idx="2157">
                  <c:v>0.154917908020554</c:v>
                </c:pt>
                <c:pt idx="2158">
                  <c:v>0.154914083056335</c:v>
                </c:pt>
                <c:pt idx="2159">
                  <c:v>0.15491027018513501</c:v>
                </c:pt>
                <c:pt idx="2160">
                  <c:v>0.154906451566724</c:v>
                </c:pt>
                <c:pt idx="2161">
                  <c:v>0.15490263729979201</c:v>
                </c:pt>
                <c:pt idx="2162">
                  <c:v>0.15489882628210699</c:v>
                </c:pt>
                <c:pt idx="2163">
                  <c:v>0.15489501935096001</c:v>
                </c:pt>
                <c:pt idx="2164">
                  <c:v>0.15489122406419101</c:v>
                </c:pt>
                <c:pt idx="2165">
                  <c:v>0.15488742459386301</c:v>
                </c:pt>
                <c:pt idx="2166">
                  <c:v>0.15488362849658999</c:v>
                </c:pt>
                <c:pt idx="2167">
                  <c:v>0.15487984647941799</c:v>
                </c:pt>
                <c:pt idx="2168">
                  <c:v>0.15487605770094501</c:v>
                </c:pt>
                <c:pt idx="2169">
                  <c:v>0.154872273130224</c:v>
                </c:pt>
                <c:pt idx="2170">
                  <c:v>0.15486850179471001</c:v>
                </c:pt>
                <c:pt idx="2171">
                  <c:v>0.154864724663758</c:v>
                </c:pt>
                <c:pt idx="2172">
                  <c:v>0.15486096076453401</c:v>
                </c:pt>
                <c:pt idx="2173">
                  <c:v>0.154857190935838</c:v>
                </c:pt>
                <c:pt idx="2174">
                  <c:v>0.154853433612477</c:v>
                </c:pt>
                <c:pt idx="2175">
                  <c:v>0.15484968029068799</c:v>
                </c:pt>
                <c:pt idx="2176">
                  <c:v>0.15484592190382501</c:v>
                </c:pt>
                <c:pt idx="2177">
                  <c:v>0.15484217687089399</c:v>
                </c:pt>
                <c:pt idx="2178">
                  <c:v>0.15483843490058999</c:v>
                </c:pt>
                <c:pt idx="2179">
                  <c:v>0.15483469714992701</c:v>
                </c:pt>
                <c:pt idx="2180">
                  <c:v>0.154830963458751</c:v>
                </c:pt>
                <c:pt idx="2181">
                  <c:v>0.154827222114642</c:v>
                </c:pt>
                <c:pt idx="2182">
                  <c:v>0.15482349577503701</c:v>
                </c:pt>
                <c:pt idx="2183">
                  <c:v>0.15481977249022799</c:v>
                </c:pt>
                <c:pt idx="2184">
                  <c:v>0.154816052416514</c:v>
                </c:pt>
                <c:pt idx="2185">
                  <c:v>0.15481233489128801</c:v>
                </c:pt>
                <c:pt idx="2186">
                  <c:v>0.154808612999081</c:v>
                </c:pt>
                <c:pt idx="2187">
                  <c:v>0.154804904312877</c:v>
                </c:pt>
                <c:pt idx="2188">
                  <c:v>0.15480119867370201</c:v>
                </c:pt>
                <c:pt idx="2189">
                  <c:v>0.15479749710629601</c:v>
                </c:pt>
                <c:pt idx="2190">
                  <c:v>0.154793799792111</c:v>
                </c:pt>
                <c:pt idx="2191">
                  <c:v>0.15479010552033001</c:v>
                </c:pt>
                <c:pt idx="2192">
                  <c:v>0.15478642431526801</c:v>
                </c:pt>
                <c:pt idx="2193">
                  <c:v>0.154782727227749</c:v>
                </c:pt>
                <c:pt idx="2194">
                  <c:v>0.15477905404717701</c:v>
                </c:pt>
                <c:pt idx="2195">
                  <c:v>0.154775374190008</c:v>
                </c:pt>
                <c:pt idx="2196">
                  <c:v>0.15477169561187801</c:v>
                </c:pt>
                <c:pt idx="2197">
                  <c:v>0.15476802277072099</c:v>
                </c:pt>
                <c:pt idx="2198">
                  <c:v>0.15476436398626101</c:v>
                </c:pt>
                <c:pt idx="2199">
                  <c:v>0.15476069830976599</c:v>
                </c:pt>
                <c:pt idx="2200">
                  <c:v>0.15475704566193699</c:v>
                </c:pt>
                <c:pt idx="2201">
                  <c:v>0.154753387065832</c:v>
                </c:pt>
                <c:pt idx="2202">
                  <c:v>0.15474973257294</c:v>
                </c:pt>
                <c:pt idx="2203">
                  <c:v>0.15474609005082901</c:v>
                </c:pt>
                <c:pt idx="2204">
                  <c:v>0.154742442551347</c:v>
                </c:pt>
                <c:pt idx="2205">
                  <c:v>0.154738808096998</c:v>
                </c:pt>
                <c:pt idx="2206">
                  <c:v>0.154735166739563</c:v>
                </c:pt>
                <c:pt idx="2207">
                  <c:v>0.154731537653649</c:v>
                </c:pt>
                <c:pt idx="2208">
                  <c:v>0.154727904147381</c:v>
                </c:pt>
                <c:pt idx="2209">
                  <c:v>0.15472428381055001</c:v>
                </c:pt>
                <c:pt idx="2210">
                  <c:v>0.154720666433525</c:v>
                </c:pt>
                <c:pt idx="2211">
                  <c:v>0.15471704306866299</c:v>
                </c:pt>
                <c:pt idx="2212">
                  <c:v>0.15471343273750299</c:v>
                </c:pt>
                <c:pt idx="2213">
                  <c:v>0.154709826361485</c:v>
                </c:pt>
                <c:pt idx="2214">
                  <c:v>0.154706223069914</c:v>
                </c:pt>
                <c:pt idx="2215">
                  <c:v>0.15470261359953499</c:v>
                </c:pt>
                <c:pt idx="2216">
                  <c:v>0.15469901813391901</c:v>
                </c:pt>
                <c:pt idx="2217">
                  <c:v>0.15469542300983599</c:v>
                </c:pt>
                <c:pt idx="2218">
                  <c:v>0.154691834518147</c:v>
                </c:pt>
                <c:pt idx="2219">
                  <c:v>0.15468824810319601</c:v>
                </c:pt>
                <c:pt idx="2220">
                  <c:v>0.154684666425427</c:v>
                </c:pt>
                <c:pt idx="2221">
                  <c:v>0.15468107689771499</c:v>
                </c:pt>
                <c:pt idx="2222">
                  <c:v>0.15467750231129501</c:v>
                </c:pt>
                <c:pt idx="2223">
                  <c:v>0.154673929533787</c:v>
                </c:pt>
                <c:pt idx="2224">
                  <c:v>0.154670360825375</c:v>
                </c:pt>
                <c:pt idx="2225">
                  <c:v>0.154666796053684</c:v>
                </c:pt>
                <c:pt idx="2226">
                  <c:v>0.15466323414129199</c:v>
                </c:pt>
                <c:pt idx="2227">
                  <c:v>0.15465967456327101</c:v>
                </c:pt>
                <c:pt idx="2228">
                  <c:v>0.154656119462736</c:v>
                </c:pt>
                <c:pt idx="2229">
                  <c:v>0.154652567423717</c:v>
                </c:pt>
                <c:pt idx="2230">
                  <c:v>0.154649019183</c:v>
                </c:pt>
                <c:pt idx="2231">
                  <c:v>0.15464548500078701</c:v>
                </c:pt>
                <c:pt idx="2232">
                  <c:v>0.15464194353836999</c:v>
                </c:pt>
                <c:pt idx="2233">
                  <c:v>0.154638405076164</c:v>
                </c:pt>
                <c:pt idx="2234">
                  <c:v>0.154634880537107</c:v>
                </c:pt>
                <c:pt idx="2235">
                  <c:v>0.15463134991970401</c:v>
                </c:pt>
                <c:pt idx="2236">
                  <c:v>0.154627821091607</c:v>
                </c:pt>
                <c:pt idx="2237">
                  <c:v>0.15462430718218001</c:v>
                </c:pt>
                <c:pt idx="2238">
                  <c:v>0.15462078452422701</c:v>
                </c:pt>
                <c:pt idx="2239">
                  <c:v>0.154617266373521</c:v>
                </c:pt>
                <c:pt idx="2240">
                  <c:v>0.15461376208126701</c:v>
                </c:pt>
                <c:pt idx="2241">
                  <c:v>0.154610250701746</c:v>
                </c:pt>
                <c:pt idx="2242">
                  <c:v>0.154606752102626</c:v>
                </c:pt>
                <c:pt idx="2243">
                  <c:v>0.15460324854413901</c:v>
                </c:pt>
                <c:pt idx="2244">
                  <c:v>0.15459975663225201</c:v>
                </c:pt>
                <c:pt idx="2245">
                  <c:v>0.15459625875805499</c:v>
                </c:pt>
                <c:pt idx="2246">
                  <c:v>0.15459277465837201</c:v>
                </c:pt>
                <c:pt idx="2247">
                  <c:v>0.15458929333173899</c:v>
                </c:pt>
                <c:pt idx="2248">
                  <c:v>0.15458580325045801</c:v>
                </c:pt>
                <c:pt idx="2249">
                  <c:v>0.15458232859724699</c:v>
                </c:pt>
                <c:pt idx="2250">
                  <c:v>0.15457885784355599</c:v>
                </c:pt>
                <c:pt idx="2251">
                  <c:v>0.15457538978285101</c:v>
                </c:pt>
                <c:pt idx="2252">
                  <c:v>0.15457191469304701</c:v>
                </c:pt>
                <c:pt idx="2253">
                  <c:v>0.15456845336755001</c:v>
                </c:pt>
                <c:pt idx="2254">
                  <c:v>0.15456499480491001</c:v>
                </c:pt>
                <c:pt idx="2255">
                  <c:v>0.15456154013453499</c:v>
                </c:pt>
                <c:pt idx="2256">
                  <c:v>0.15455807822412801</c:v>
                </c:pt>
                <c:pt idx="2257">
                  <c:v>0.15455462920310101</c:v>
                </c:pt>
                <c:pt idx="2258">
                  <c:v>0.15455118380830801</c:v>
                </c:pt>
                <c:pt idx="2259">
                  <c:v>0.15454774065231999</c:v>
                </c:pt>
                <c:pt idx="2260">
                  <c:v>0.15454430202995101</c:v>
                </c:pt>
                <c:pt idx="2261">
                  <c:v>0.154540866029512</c:v>
                </c:pt>
                <c:pt idx="2262">
                  <c:v>0.154537433911282</c:v>
                </c:pt>
                <c:pt idx="2263">
                  <c:v>0.15453399554298</c:v>
                </c:pt>
                <c:pt idx="2264">
                  <c:v>0.15453056992318201</c:v>
                </c:pt>
                <c:pt idx="2265">
                  <c:v>0.154527147050464</c:v>
                </c:pt>
                <c:pt idx="2266">
                  <c:v>0.15452372792340699</c:v>
                </c:pt>
                <c:pt idx="2267">
                  <c:v>0.15452031154059501</c:v>
                </c:pt>
                <c:pt idx="2268">
                  <c:v>0.15451689803146401</c:v>
                </c:pt>
                <c:pt idx="2269">
                  <c:v>0.15451349649364499</c:v>
                </c:pt>
                <c:pt idx="2270">
                  <c:v>0.154510090466775</c:v>
                </c:pt>
                <c:pt idx="2271">
                  <c:v>0.154506687047647</c:v>
                </c:pt>
                <c:pt idx="2272">
                  <c:v>0.154503286496563</c:v>
                </c:pt>
                <c:pt idx="2273">
                  <c:v>0.15449988955041299</c:v>
                </c:pt>
                <c:pt idx="2274">
                  <c:v>0.154496506469501</c:v>
                </c:pt>
                <c:pt idx="2275">
                  <c:v>0.15449311499072199</c:v>
                </c:pt>
                <c:pt idx="2276">
                  <c:v>0.15448972837438699</c:v>
                </c:pt>
                <c:pt idx="2277">
                  <c:v>0.154486353429931</c:v>
                </c:pt>
                <c:pt idx="2278">
                  <c:v>0.154482972141677</c:v>
                </c:pt>
                <c:pt idx="2279">
                  <c:v>0.15447960458083801</c:v>
                </c:pt>
                <c:pt idx="2280">
                  <c:v>0.15447622974602501</c:v>
                </c:pt>
                <c:pt idx="2281">
                  <c:v>0.15447285587578199</c:v>
                </c:pt>
                <c:pt idx="2282">
                  <c:v>0.15446949748969999</c:v>
                </c:pt>
                <c:pt idx="2283">
                  <c:v>0.15446613269464199</c:v>
                </c:pt>
                <c:pt idx="2284">
                  <c:v>0.15446277962008301</c:v>
                </c:pt>
                <c:pt idx="2285">
                  <c:v>0.15445942126464701</c:v>
                </c:pt>
                <c:pt idx="2286">
                  <c:v>0.15445607449610599</c:v>
                </c:pt>
                <c:pt idx="2287">
                  <c:v>0.154452732443943</c:v>
                </c:pt>
                <c:pt idx="2288">
                  <c:v>0.15444938210678899</c:v>
                </c:pt>
                <c:pt idx="2289">
                  <c:v>0.15444603542419899</c:v>
                </c:pt>
                <c:pt idx="2290">
                  <c:v>0.15444270138204699</c:v>
                </c:pt>
                <c:pt idx="2291">
                  <c:v>0.154439369429864</c:v>
                </c:pt>
                <c:pt idx="2292">
                  <c:v>0.154436042678149</c:v>
                </c:pt>
                <c:pt idx="2293">
                  <c:v>0.15443270763462999</c:v>
                </c:pt>
                <c:pt idx="2294">
                  <c:v>0.15442938616709501</c:v>
                </c:pt>
                <c:pt idx="2295">
                  <c:v>0.154426068405047</c:v>
                </c:pt>
                <c:pt idx="2296">
                  <c:v>0.15442274341847301</c:v>
                </c:pt>
                <c:pt idx="2297">
                  <c:v>0.15441943193242799</c:v>
                </c:pt>
                <c:pt idx="2298">
                  <c:v>0.154416123016968</c:v>
                </c:pt>
                <c:pt idx="2299">
                  <c:v>0.15441281680160099</c:v>
                </c:pt>
                <c:pt idx="2300">
                  <c:v>0.15440951415413201</c:v>
                </c:pt>
                <c:pt idx="2301">
                  <c:v>0.15440621420407399</c:v>
                </c:pt>
                <c:pt idx="2302">
                  <c:v>0.15440290620730199</c:v>
                </c:pt>
                <c:pt idx="2303">
                  <c:v>0.15439961258891899</c:v>
                </c:pt>
                <c:pt idx="2304">
                  <c:v>0.15439632146211699</c:v>
                </c:pt>
                <c:pt idx="2305">
                  <c:v>0.154393033896531</c:v>
                </c:pt>
                <c:pt idx="2306">
                  <c:v>0.15438974989083301</c:v>
                </c:pt>
                <c:pt idx="2307">
                  <c:v>0.15438646757454799</c:v>
                </c:pt>
                <c:pt idx="2308">
                  <c:v>0.15438318988609701</c:v>
                </c:pt>
                <c:pt idx="2309">
                  <c:v>0.15437991381375099</c:v>
                </c:pt>
                <c:pt idx="2310">
                  <c:v>0.15437664129599599</c:v>
                </c:pt>
                <c:pt idx="2311">
                  <c:v>0.15437337220066</c:v>
                </c:pt>
                <c:pt idx="2312">
                  <c:v>0.15437010591898601</c:v>
                </c:pt>
                <c:pt idx="2313">
                  <c:v>0.15436684052438099</c:v>
                </c:pt>
                <c:pt idx="2314">
                  <c:v>0.15436358021256999</c:v>
                </c:pt>
                <c:pt idx="2315">
                  <c:v>0.154360322579632</c:v>
                </c:pt>
                <c:pt idx="2316">
                  <c:v>0.15435707849340299</c:v>
                </c:pt>
                <c:pt idx="2317">
                  <c:v>0.15435382695257999</c:v>
                </c:pt>
                <c:pt idx="2318">
                  <c:v>0.15435057802584701</c:v>
                </c:pt>
                <c:pt idx="2319">
                  <c:v>0.15434733257186301</c:v>
                </c:pt>
                <c:pt idx="2320">
                  <c:v>0.15434409065937801</c:v>
                </c:pt>
                <c:pt idx="2321">
                  <c:v>0.15434086028709601</c:v>
                </c:pt>
                <c:pt idx="2322">
                  <c:v>0.15433762452347</c:v>
                </c:pt>
                <c:pt idx="2323">
                  <c:v>0.15433440022764899</c:v>
                </c:pt>
                <c:pt idx="2324">
                  <c:v>0.154331168004817</c:v>
                </c:pt>
                <c:pt idx="2325">
                  <c:v>0.15432793978115</c:v>
                </c:pt>
                <c:pt idx="2326">
                  <c:v>0.154324725160738</c:v>
                </c:pt>
                <c:pt idx="2327">
                  <c:v>0.15432150400321801</c:v>
                </c:pt>
                <c:pt idx="2328">
                  <c:v>0.154318284376878</c:v>
                </c:pt>
                <c:pt idx="2329">
                  <c:v>0.15431507834976399</c:v>
                </c:pt>
                <c:pt idx="2330">
                  <c:v>0.154311865651027</c:v>
                </c:pt>
                <c:pt idx="2331">
                  <c:v>0.15430866561048601</c:v>
                </c:pt>
                <c:pt idx="2332">
                  <c:v>0.154305468096013</c:v>
                </c:pt>
                <c:pt idx="2333">
                  <c:v>0.154302262457542</c:v>
                </c:pt>
                <c:pt idx="2334">
                  <c:v>0.15429906086126899</c:v>
                </c:pt>
                <c:pt idx="2335">
                  <c:v>0.15429587278725099</c:v>
                </c:pt>
                <c:pt idx="2336">
                  <c:v>0.154292687172284</c:v>
                </c:pt>
                <c:pt idx="2337">
                  <c:v>0.15428949413892301</c:v>
                </c:pt>
                <c:pt idx="2338">
                  <c:v>0.15428631449317201</c:v>
                </c:pt>
                <c:pt idx="2339">
                  <c:v>0.15428312743336201</c:v>
                </c:pt>
                <c:pt idx="2340">
                  <c:v>0.15427995368984701</c:v>
                </c:pt>
                <c:pt idx="2341">
                  <c:v>0.15427677246102001</c:v>
                </c:pt>
                <c:pt idx="2342">
                  <c:v>0.15427360481419</c:v>
                </c:pt>
                <c:pt idx="2343">
                  <c:v>0.15427043961092299</c:v>
                </c:pt>
                <c:pt idx="2344">
                  <c:v>0.15426726520936801</c:v>
                </c:pt>
                <c:pt idx="2345">
                  <c:v>0.15426410596503301</c:v>
                </c:pt>
                <c:pt idx="2346">
                  <c:v>0.154260949029838</c:v>
                </c:pt>
                <c:pt idx="2347">
                  <c:v>0.154257794601837</c:v>
                </c:pt>
                <c:pt idx="2348">
                  <c:v>0.15425464374799899</c:v>
                </c:pt>
                <c:pt idx="2349">
                  <c:v>0.15425149619974901</c:v>
                </c:pt>
                <c:pt idx="2350">
                  <c:v>0.154248340024119</c:v>
                </c:pt>
                <c:pt idx="2351">
                  <c:v>0.154245197418764</c:v>
                </c:pt>
                <c:pt idx="2352">
                  <c:v>0.15424205824631601</c:v>
                </c:pt>
                <c:pt idx="2353">
                  <c:v>0.15423892151070701</c:v>
                </c:pt>
                <c:pt idx="2354">
                  <c:v>0.15423578707480701</c:v>
                </c:pt>
                <c:pt idx="2355">
                  <c:v>0.15423265456642901</c:v>
                </c:pt>
                <c:pt idx="2356">
                  <c:v>0.15422952619245001</c:v>
                </c:pt>
                <c:pt idx="2357">
                  <c:v>0.15422640098382001</c:v>
                </c:pt>
                <c:pt idx="2358">
                  <c:v>0.15422327846731501</c:v>
                </c:pt>
                <c:pt idx="2359">
                  <c:v>0.154220158113832</c:v>
                </c:pt>
                <c:pt idx="2360">
                  <c:v>0.154217041251549</c:v>
                </c:pt>
                <c:pt idx="2361">
                  <c:v>0.154213926815856</c:v>
                </c:pt>
                <c:pt idx="2362">
                  <c:v>0.15421081580141499</c:v>
                </c:pt>
                <c:pt idx="2363">
                  <c:v>0.15420770708016901</c:v>
                </c:pt>
                <c:pt idx="2364">
                  <c:v>0.15420460090871899</c:v>
                </c:pt>
                <c:pt idx="2365">
                  <c:v>0.15420150802793101</c:v>
                </c:pt>
                <c:pt idx="2366">
                  <c:v>0.154198406002484</c:v>
                </c:pt>
                <c:pt idx="2367">
                  <c:v>0.154195308760122</c:v>
                </c:pt>
                <c:pt idx="2368">
                  <c:v>0.15419221406634401</c:v>
                </c:pt>
                <c:pt idx="2369">
                  <c:v>0.15418912178576699</c:v>
                </c:pt>
                <c:pt idx="2370">
                  <c:v>0.154186042789554</c:v>
                </c:pt>
                <c:pt idx="2371">
                  <c:v>0.15418295620425801</c:v>
                </c:pt>
                <c:pt idx="2372">
                  <c:v>0.15417987303167399</c:v>
                </c:pt>
                <c:pt idx="2373">
                  <c:v>0.15417679200602499</c:v>
                </c:pt>
                <c:pt idx="2374">
                  <c:v>0.15417372352144201</c:v>
                </c:pt>
                <c:pt idx="2375">
                  <c:v>0.154170648443235</c:v>
                </c:pt>
                <c:pt idx="2376">
                  <c:v>0.15416757402163001</c:v>
                </c:pt>
                <c:pt idx="2377">
                  <c:v>0.15416451356092301</c:v>
                </c:pt>
                <c:pt idx="2378">
                  <c:v>0.15416144637234599</c:v>
                </c:pt>
                <c:pt idx="2379">
                  <c:v>0.154158382718625</c:v>
                </c:pt>
                <c:pt idx="2380">
                  <c:v>0.15415532020393199</c:v>
                </c:pt>
                <c:pt idx="2381">
                  <c:v>0.15415226209076999</c:v>
                </c:pt>
                <c:pt idx="2382">
                  <c:v>0.15414921537609899</c:v>
                </c:pt>
                <c:pt idx="2383">
                  <c:v>0.154146171929643</c:v>
                </c:pt>
                <c:pt idx="2384">
                  <c:v>0.15414312074858999</c:v>
                </c:pt>
                <c:pt idx="2385">
                  <c:v>0.15414008309500399</c:v>
                </c:pt>
                <c:pt idx="2386">
                  <c:v>0.15413703757373701</c:v>
                </c:pt>
                <c:pt idx="2387">
                  <c:v>0.154134004446637</c:v>
                </c:pt>
                <c:pt idx="2388">
                  <c:v>0.154130963035914</c:v>
                </c:pt>
                <c:pt idx="2389">
                  <c:v>0.154127935562244</c:v>
                </c:pt>
                <c:pt idx="2390">
                  <c:v>0.154124901216457</c:v>
                </c:pt>
                <c:pt idx="2391">
                  <c:v>0.15412187939081701</c:v>
                </c:pt>
                <c:pt idx="2392">
                  <c:v>0.154118859756573</c:v>
                </c:pt>
                <c:pt idx="2393">
                  <c:v>0.154115833377756</c:v>
                </c:pt>
                <c:pt idx="2394">
                  <c:v>0.154112819384599</c:v>
                </c:pt>
                <c:pt idx="2395">
                  <c:v>0.154109798644673</c:v>
                </c:pt>
                <c:pt idx="2396">
                  <c:v>0.15410679015713999</c:v>
                </c:pt>
                <c:pt idx="2397">
                  <c:v>0.154103783920648</c:v>
                </c:pt>
                <c:pt idx="2398">
                  <c:v>0.15410077952791601</c:v>
                </c:pt>
                <c:pt idx="2399">
                  <c:v>0.154097768921867</c:v>
                </c:pt>
                <c:pt idx="2400">
                  <c:v>0.15409477056340701</c:v>
                </c:pt>
                <c:pt idx="2401">
                  <c:v>0.15409177551685599</c:v>
                </c:pt>
                <c:pt idx="2402">
                  <c:v>0.15408877271589899</c:v>
                </c:pt>
                <c:pt idx="2403">
                  <c:v>0.154085782158948</c:v>
                </c:pt>
                <c:pt idx="2404">
                  <c:v>0.154082795845426</c:v>
                </c:pt>
                <c:pt idx="2405">
                  <c:v>0.154079810904383</c:v>
                </c:pt>
                <c:pt idx="2406">
                  <c:v>0.154076829073757</c:v>
                </c:pt>
                <c:pt idx="2407">
                  <c:v>0.15407383961323801</c:v>
                </c:pt>
                <c:pt idx="2408">
                  <c:v>0.154070872325832</c:v>
                </c:pt>
                <c:pt idx="2409">
                  <c:v>0.15406788674755501</c:v>
                </c:pt>
                <c:pt idx="2410">
                  <c:v>0.154064915065494</c:v>
                </c:pt>
                <c:pt idx="2411">
                  <c:v>0.15406194648848101</c:v>
                </c:pt>
                <c:pt idx="2412">
                  <c:v>0.154058980144823</c:v>
                </c:pt>
                <c:pt idx="2413">
                  <c:v>0.154056016099512</c:v>
                </c:pt>
                <c:pt idx="2414">
                  <c:v>0.154053055286901</c:v>
                </c:pt>
                <c:pt idx="2415">
                  <c:v>0.154050096704129</c:v>
                </c:pt>
                <c:pt idx="2416">
                  <c:v>0.15404714028549801</c:v>
                </c:pt>
                <c:pt idx="2417">
                  <c:v>0.15404418709638301</c:v>
                </c:pt>
                <c:pt idx="2418">
                  <c:v>0.154041234611311</c:v>
                </c:pt>
                <c:pt idx="2419">
                  <c:v>0.15403827687666599</c:v>
                </c:pt>
                <c:pt idx="2420">
                  <c:v>0.15403533136603201</c:v>
                </c:pt>
                <c:pt idx="2421">
                  <c:v>0.15403239801398999</c:v>
                </c:pt>
                <c:pt idx="2422">
                  <c:v>0.15402945788618799</c:v>
                </c:pt>
                <c:pt idx="2423">
                  <c:v>0.154026519978923</c:v>
                </c:pt>
                <c:pt idx="2424">
                  <c:v>0.15402358435779501</c:v>
                </c:pt>
                <c:pt idx="2425">
                  <c:v>0.154020651826907</c:v>
                </c:pt>
                <c:pt idx="2426">
                  <c:v>0.154017721513099</c:v>
                </c:pt>
                <c:pt idx="2427">
                  <c:v>0.15401480435127901</c:v>
                </c:pt>
                <c:pt idx="2428">
                  <c:v>0.15401187789242299</c:v>
                </c:pt>
                <c:pt idx="2429">
                  <c:v>0.15400895667720599</c:v>
                </c:pt>
                <c:pt idx="2430">
                  <c:v>0.15400603558214801</c:v>
                </c:pt>
                <c:pt idx="2431">
                  <c:v>0.15400311808535899</c:v>
                </c:pt>
                <c:pt idx="2432">
                  <c:v>0.15400021292963501</c:v>
                </c:pt>
                <c:pt idx="2433">
                  <c:v>0.15399730078850399</c:v>
                </c:pt>
                <c:pt idx="2434">
                  <c:v>0.15399439085911901</c:v>
                </c:pt>
                <c:pt idx="2435">
                  <c:v>0.15399148413653499</c:v>
                </c:pt>
                <c:pt idx="2436">
                  <c:v>0.15398858968700299</c:v>
                </c:pt>
                <c:pt idx="2437">
                  <c:v>0.15398568724773601</c:v>
                </c:pt>
                <c:pt idx="2438">
                  <c:v>0.15398278701610299</c:v>
                </c:pt>
                <c:pt idx="2439">
                  <c:v>0.153979899855894</c:v>
                </c:pt>
                <c:pt idx="2440">
                  <c:v>0.15397700445809601</c:v>
                </c:pt>
                <c:pt idx="2441">
                  <c:v>0.153974121641063</c:v>
                </c:pt>
                <c:pt idx="2442">
                  <c:v>0.153971232022933</c:v>
                </c:pt>
                <c:pt idx="2443">
                  <c:v>0.15396834553948099</c:v>
                </c:pt>
                <c:pt idx="2444">
                  <c:v>0.153965470058785</c:v>
                </c:pt>
                <c:pt idx="2445">
                  <c:v>0.15396258877858601</c:v>
                </c:pt>
                <c:pt idx="2446">
                  <c:v>0.15395971869281799</c:v>
                </c:pt>
                <c:pt idx="2447">
                  <c:v>0.15395684173746499</c:v>
                </c:pt>
                <c:pt idx="2448">
                  <c:v>0.153953976848723</c:v>
                </c:pt>
                <c:pt idx="2449">
                  <c:v>0.15395110515107199</c:v>
                </c:pt>
                <c:pt idx="2450">
                  <c:v>0.153948244081478</c:v>
                </c:pt>
                <c:pt idx="2451">
                  <c:v>0.15394537663795799</c:v>
                </c:pt>
                <c:pt idx="2452">
                  <c:v>0.15394252125702401</c:v>
                </c:pt>
                <c:pt idx="2453">
                  <c:v>0.153939668931901</c:v>
                </c:pt>
                <c:pt idx="2454">
                  <c:v>0.153936809860653</c:v>
                </c:pt>
                <c:pt idx="2455">
                  <c:v>0.15393395178052399</c:v>
                </c:pt>
                <c:pt idx="2456">
                  <c:v>0.15393110695217299</c:v>
                </c:pt>
                <c:pt idx="2457">
                  <c:v>0.15392825505055899</c:v>
                </c:pt>
                <c:pt idx="2458">
                  <c:v>0.153925415330114</c:v>
                </c:pt>
                <c:pt idx="2459">
                  <c:v>0.15392256772745899</c:v>
                </c:pt>
                <c:pt idx="2460">
                  <c:v>0.15391973211069701</c:v>
                </c:pt>
                <c:pt idx="2461">
                  <c:v>0.153916898187025</c:v>
                </c:pt>
                <c:pt idx="2462">
                  <c:v>0.15391406780139499</c:v>
                </c:pt>
                <c:pt idx="2463">
                  <c:v>0.15391123052939501</c:v>
                </c:pt>
                <c:pt idx="2464">
                  <c:v>0.15390840536999101</c:v>
                </c:pt>
                <c:pt idx="2465">
                  <c:v>0.15390558219129599</c:v>
                </c:pt>
                <c:pt idx="2466">
                  <c:v>0.15390276206129899</c:v>
                </c:pt>
                <c:pt idx="2467">
                  <c:v>0.15389993310268199</c:v>
                </c:pt>
                <c:pt idx="2468">
                  <c:v>0.15389711825253599</c:v>
                </c:pt>
                <c:pt idx="2469">
                  <c:v>0.153894304378979</c:v>
                </c:pt>
                <c:pt idx="2470">
                  <c:v>0.15389149361183799</c:v>
                </c:pt>
                <c:pt idx="2471">
                  <c:v>0.15388867595009001</c:v>
                </c:pt>
                <c:pt idx="2472">
                  <c:v>0.15388586771665999</c:v>
                </c:pt>
                <c:pt idx="2473">
                  <c:v>0.15388306513252401</c:v>
                </c:pt>
                <c:pt idx="2474">
                  <c:v>0.153880263519863</c:v>
                </c:pt>
                <c:pt idx="2475">
                  <c:v>0.15387746400851199</c:v>
                </c:pt>
                <c:pt idx="2476">
                  <c:v>0.15387466859745499</c:v>
                </c:pt>
                <c:pt idx="2477">
                  <c:v>0.15387186415482301</c:v>
                </c:pt>
                <c:pt idx="2478">
                  <c:v>0.15386907274922301</c:v>
                </c:pt>
                <c:pt idx="2479">
                  <c:v>0.153866283502159</c:v>
                </c:pt>
                <c:pt idx="2480">
                  <c:v>0.15386349622048401</c:v>
                </c:pt>
                <c:pt idx="2481">
                  <c:v>0.15386071190319001</c:v>
                </c:pt>
                <c:pt idx="2482">
                  <c:v>0.15385792968012199</c:v>
                </c:pt>
                <c:pt idx="2483">
                  <c:v>0.15385514894339999</c:v>
                </c:pt>
                <c:pt idx="2484">
                  <c:v>0.15385237177560801</c:v>
                </c:pt>
                <c:pt idx="2485">
                  <c:v>0.15384959663814199</c:v>
                </c:pt>
                <c:pt idx="2486">
                  <c:v>0.15384682352097101</c:v>
                </c:pt>
                <c:pt idx="2487">
                  <c:v>0.15384405336216</c:v>
                </c:pt>
                <c:pt idx="2488">
                  <c:v>0.15384128629156299</c:v>
                </c:pt>
                <c:pt idx="2489">
                  <c:v>0.15383852017733099</c:v>
                </c:pt>
                <c:pt idx="2490">
                  <c:v>0.15383575714932099</c:v>
                </c:pt>
                <c:pt idx="2491">
                  <c:v>0.15383299607568701</c:v>
                </c:pt>
                <c:pt idx="2492">
                  <c:v>0.15383023795543699</c:v>
                </c:pt>
                <c:pt idx="2493">
                  <c:v>0.15382748038880101</c:v>
                </c:pt>
                <c:pt idx="2494">
                  <c:v>0.15382473630393501</c:v>
                </c:pt>
                <c:pt idx="2495">
                  <c:v>0.15382197516948401</c:v>
                </c:pt>
                <c:pt idx="2496">
                  <c:v>0.15381922611531701</c:v>
                </c:pt>
                <c:pt idx="2497">
                  <c:v>0.153816479009594</c:v>
                </c:pt>
                <c:pt idx="2498">
                  <c:v>0.15381373385133401</c:v>
                </c:pt>
                <c:pt idx="2499">
                  <c:v>0.15381100177040699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13-4EE8-8B94-A146E5D11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218943"/>
        <c:axId val="951228543"/>
      </c:scatterChart>
      <c:valAx>
        <c:axId val="951218943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28543"/>
        <c:crosses val="autoZero"/>
        <c:crossBetween val="midCat"/>
      </c:valAx>
      <c:valAx>
        <c:axId val="9512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1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'RASAero Non Extended'!$C$1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'RASAero Non Extended'!$A$2:$A$2501</c:f>
              <c:numCache>
                <c:formatCode>General</c:formatCode>
                <c:ptCount val="2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  <c:pt idx="2000">
                  <c:v>20.010000000000002</c:v>
                </c:pt>
                <c:pt idx="2001">
                  <c:v>20.02</c:v>
                </c:pt>
                <c:pt idx="2002">
                  <c:v>20.03</c:v>
                </c:pt>
                <c:pt idx="2003">
                  <c:v>20.04</c:v>
                </c:pt>
                <c:pt idx="2004">
                  <c:v>20.05</c:v>
                </c:pt>
                <c:pt idx="2005">
                  <c:v>20.059999999999999</c:v>
                </c:pt>
                <c:pt idx="2006">
                  <c:v>20.07</c:v>
                </c:pt>
                <c:pt idx="2007">
                  <c:v>20.079999999999998</c:v>
                </c:pt>
                <c:pt idx="2008">
                  <c:v>20.09</c:v>
                </c:pt>
                <c:pt idx="2009">
                  <c:v>20.100000000000001</c:v>
                </c:pt>
                <c:pt idx="2010">
                  <c:v>20.11</c:v>
                </c:pt>
                <c:pt idx="2011">
                  <c:v>20.12</c:v>
                </c:pt>
                <c:pt idx="2012">
                  <c:v>20.13</c:v>
                </c:pt>
                <c:pt idx="2013">
                  <c:v>20.14</c:v>
                </c:pt>
                <c:pt idx="2014">
                  <c:v>20.149999999999999</c:v>
                </c:pt>
                <c:pt idx="2015">
                  <c:v>20.16</c:v>
                </c:pt>
                <c:pt idx="2016">
                  <c:v>20.170000000000002</c:v>
                </c:pt>
                <c:pt idx="2017">
                  <c:v>20.18</c:v>
                </c:pt>
                <c:pt idx="2018">
                  <c:v>20.190000000000001</c:v>
                </c:pt>
                <c:pt idx="2019">
                  <c:v>20.2</c:v>
                </c:pt>
                <c:pt idx="2020">
                  <c:v>20.21</c:v>
                </c:pt>
                <c:pt idx="2021">
                  <c:v>20.22</c:v>
                </c:pt>
                <c:pt idx="2022">
                  <c:v>20.23</c:v>
                </c:pt>
                <c:pt idx="2023">
                  <c:v>20.239999999999998</c:v>
                </c:pt>
                <c:pt idx="2024">
                  <c:v>20.25</c:v>
                </c:pt>
                <c:pt idx="2025">
                  <c:v>20.260000000000002</c:v>
                </c:pt>
                <c:pt idx="2026">
                  <c:v>20.27</c:v>
                </c:pt>
                <c:pt idx="2027">
                  <c:v>20.28</c:v>
                </c:pt>
                <c:pt idx="2028">
                  <c:v>20.29</c:v>
                </c:pt>
                <c:pt idx="2029">
                  <c:v>20.3</c:v>
                </c:pt>
                <c:pt idx="2030">
                  <c:v>20.309999999999999</c:v>
                </c:pt>
                <c:pt idx="2031">
                  <c:v>20.32</c:v>
                </c:pt>
                <c:pt idx="2032">
                  <c:v>20.329999999999998</c:v>
                </c:pt>
                <c:pt idx="2033">
                  <c:v>20.34</c:v>
                </c:pt>
                <c:pt idx="2034">
                  <c:v>20.350000000000001</c:v>
                </c:pt>
                <c:pt idx="2035">
                  <c:v>20.36</c:v>
                </c:pt>
                <c:pt idx="2036">
                  <c:v>20.37</c:v>
                </c:pt>
                <c:pt idx="2037">
                  <c:v>20.38</c:v>
                </c:pt>
                <c:pt idx="2038">
                  <c:v>20.39</c:v>
                </c:pt>
                <c:pt idx="2039">
                  <c:v>20.399999999999999</c:v>
                </c:pt>
                <c:pt idx="2040">
                  <c:v>20.41</c:v>
                </c:pt>
                <c:pt idx="2041">
                  <c:v>20.420000000000002</c:v>
                </c:pt>
                <c:pt idx="2042">
                  <c:v>20.43</c:v>
                </c:pt>
                <c:pt idx="2043">
                  <c:v>20.440000000000001</c:v>
                </c:pt>
                <c:pt idx="2044">
                  <c:v>20.45</c:v>
                </c:pt>
                <c:pt idx="2045">
                  <c:v>20.46</c:v>
                </c:pt>
                <c:pt idx="2046">
                  <c:v>20.47</c:v>
                </c:pt>
                <c:pt idx="2047">
                  <c:v>20.48</c:v>
                </c:pt>
                <c:pt idx="2048">
                  <c:v>20.49</c:v>
                </c:pt>
                <c:pt idx="2049">
                  <c:v>20.5</c:v>
                </c:pt>
                <c:pt idx="2050">
                  <c:v>20.51</c:v>
                </c:pt>
                <c:pt idx="2051">
                  <c:v>20.52</c:v>
                </c:pt>
                <c:pt idx="2052">
                  <c:v>20.53</c:v>
                </c:pt>
                <c:pt idx="2053">
                  <c:v>20.54</c:v>
                </c:pt>
                <c:pt idx="2054">
                  <c:v>20.55</c:v>
                </c:pt>
                <c:pt idx="2055">
                  <c:v>20.56</c:v>
                </c:pt>
                <c:pt idx="2056">
                  <c:v>20.57</c:v>
                </c:pt>
                <c:pt idx="2057">
                  <c:v>20.58</c:v>
                </c:pt>
                <c:pt idx="2058">
                  <c:v>20.59</c:v>
                </c:pt>
                <c:pt idx="2059">
                  <c:v>20.6</c:v>
                </c:pt>
                <c:pt idx="2060">
                  <c:v>20.61</c:v>
                </c:pt>
                <c:pt idx="2061">
                  <c:v>20.62</c:v>
                </c:pt>
                <c:pt idx="2062">
                  <c:v>20.63</c:v>
                </c:pt>
                <c:pt idx="2063">
                  <c:v>20.64</c:v>
                </c:pt>
                <c:pt idx="2064">
                  <c:v>20.65</c:v>
                </c:pt>
                <c:pt idx="2065">
                  <c:v>20.66</c:v>
                </c:pt>
                <c:pt idx="2066">
                  <c:v>20.67</c:v>
                </c:pt>
                <c:pt idx="2067">
                  <c:v>20.68</c:v>
                </c:pt>
                <c:pt idx="2068">
                  <c:v>20.69</c:v>
                </c:pt>
                <c:pt idx="2069">
                  <c:v>20.7</c:v>
                </c:pt>
                <c:pt idx="2070">
                  <c:v>20.71</c:v>
                </c:pt>
                <c:pt idx="2071">
                  <c:v>20.72</c:v>
                </c:pt>
                <c:pt idx="2072">
                  <c:v>20.73</c:v>
                </c:pt>
                <c:pt idx="2073">
                  <c:v>20.74</c:v>
                </c:pt>
                <c:pt idx="2074">
                  <c:v>20.75</c:v>
                </c:pt>
                <c:pt idx="2075">
                  <c:v>20.76</c:v>
                </c:pt>
                <c:pt idx="2076">
                  <c:v>20.77</c:v>
                </c:pt>
                <c:pt idx="2077">
                  <c:v>20.78</c:v>
                </c:pt>
                <c:pt idx="2078">
                  <c:v>20.79</c:v>
                </c:pt>
                <c:pt idx="2079">
                  <c:v>20.8</c:v>
                </c:pt>
                <c:pt idx="2080">
                  <c:v>20.81</c:v>
                </c:pt>
                <c:pt idx="2081">
                  <c:v>20.82</c:v>
                </c:pt>
                <c:pt idx="2082">
                  <c:v>20.83</c:v>
                </c:pt>
                <c:pt idx="2083">
                  <c:v>20.84</c:v>
                </c:pt>
                <c:pt idx="2084">
                  <c:v>20.85</c:v>
                </c:pt>
                <c:pt idx="2085">
                  <c:v>20.86</c:v>
                </c:pt>
                <c:pt idx="2086">
                  <c:v>20.87</c:v>
                </c:pt>
                <c:pt idx="2087">
                  <c:v>20.88</c:v>
                </c:pt>
                <c:pt idx="2088">
                  <c:v>20.89</c:v>
                </c:pt>
                <c:pt idx="2089">
                  <c:v>20.9</c:v>
                </c:pt>
                <c:pt idx="2090">
                  <c:v>20.91</c:v>
                </c:pt>
                <c:pt idx="2091">
                  <c:v>20.92</c:v>
                </c:pt>
                <c:pt idx="2092">
                  <c:v>20.93</c:v>
                </c:pt>
                <c:pt idx="2093">
                  <c:v>20.94</c:v>
                </c:pt>
                <c:pt idx="2094">
                  <c:v>20.95</c:v>
                </c:pt>
                <c:pt idx="2095">
                  <c:v>20.96</c:v>
                </c:pt>
                <c:pt idx="2096">
                  <c:v>20.97</c:v>
                </c:pt>
                <c:pt idx="2097">
                  <c:v>20.98</c:v>
                </c:pt>
                <c:pt idx="2098">
                  <c:v>20.99</c:v>
                </c:pt>
                <c:pt idx="2099">
                  <c:v>21</c:v>
                </c:pt>
                <c:pt idx="2100">
                  <c:v>21.01</c:v>
                </c:pt>
                <c:pt idx="2101">
                  <c:v>21.02</c:v>
                </c:pt>
                <c:pt idx="2102">
                  <c:v>21.03</c:v>
                </c:pt>
                <c:pt idx="2103">
                  <c:v>21.04</c:v>
                </c:pt>
                <c:pt idx="2104">
                  <c:v>21.05</c:v>
                </c:pt>
                <c:pt idx="2105">
                  <c:v>21.06</c:v>
                </c:pt>
                <c:pt idx="2106">
                  <c:v>21.07</c:v>
                </c:pt>
                <c:pt idx="2107">
                  <c:v>21.08</c:v>
                </c:pt>
                <c:pt idx="2108">
                  <c:v>21.09</c:v>
                </c:pt>
                <c:pt idx="2109">
                  <c:v>21.1</c:v>
                </c:pt>
                <c:pt idx="2110">
                  <c:v>21.11</c:v>
                </c:pt>
                <c:pt idx="2111">
                  <c:v>21.12</c:v>
                </c:pt>
                <c:pt idx="2112">
                  <c:v>21.13</c:v>
                </c:pt>
                <c:pt idx="2113">
                  <c:v>21.14</c:v>
                </c:pt>
                <c:pt idx="2114">
                  <c:v>21.15</c:v>
                </c:pt>
                <c:pt idx="2115">
                  <c:v>21.16</c:v>
                </c:pt>
                <c:pt idx="2116">
                  <c:v>21.17</c:v>
                </c:pt>
                <c:pt idx="2117">
                  <c:v>21.18</c:v>
                </c:pt>
                <c:pt idx="2118">
                  <c:v>21.19</c:v>
                </c:pt>
                <c:pt idx="2119">
                  <c:v>21.2</c:v>
                </c:pt>
                <c:pt idx="2120">
                  <c:v>21.21</c:v>
                </c:pt>
                <c:pt idx="2121">
                  <c:v>21.22</c:v>
                </c:pt>
                <c:pt idx="2122">
                  <c:v>21.23</c:v>
                </c:pt>
                <c:pt idx="2123">
                  <c:v>21.24</c:v>
                </c:pt>
                <c:pt idx="2124">
                  <c:v>21.25</c:v>
                </c:pt>
                <c:pt idx="2125">
                  <c:v>21.26</c:v>
                </c:pt>
                <c:pt idx="2126">
                  <c:v>21.27</c:v>
                </c:pt>
                <c:pt idx="2127">
                  <c:v>21.28</c:v>
                </c:pt>
                <c:pt idx="2128">
                  <c:v>21.29</c:v>
                </c:pt>
                <c:pt idx="2129">
                  <c:v>21.3</c:v>
                </c:pt>
                <c:pt idx="2130">
                  <c:v>21.31</c:v>
                </c:pt>
                <c:pt idx="2131">
                  <c:v>21.32</c:v>
                </c:pt>
                <c:pt idx="2132">
                  <c:v>21.33</c:v>
                </c:pt>
                <c:pt idx="2133">
                  <c:v>21.34</c:v>
                </c:pt>
                <c:pt idx="2134">
                  <c:v>21.35</c:v>
                </c:pt>
                <c:pt idx="2135">
                  <c:v>21.36</c:v>
                </c:pt>
                <c:pt idx="2136">
                  <c:v>21.37</c:v>
                </c:pt>
                <c:pt idx="2137">
                  <c:v>21.38</c:v>
                </c:pt>
                <c:pt idx="2138">
                  <c:v>21.39</c:v>
                </c:pt>
                <c:pt idx="2139">
                  <c:v>21.4</c:v>
                </c:pt>
                <c:pt idx="2140">
                  <c:v>21.41</c:v>
                </c:pt>
                <c:pt idx="2141">
                  <c:v>21.42</c:v>
                </c:pt>
                <c:pt idx="2142">
                  <c:v>21.43</c:v>
                </c:pt>
                <c:pt idx="2143">
                  <c:v>21.44</c:v>
                </c:pt>
                <c:pt idx="2144">
                  <c:v>21.45</c:v>
                </c:pt>
                <c:pt idx="2145">
                  <c:v>21.46</c:v>
                </c:pt>
                <c:pt idx="2146">
                  <c:v>21.47</c:v>
                </c:pt>
                <c:pt idx="2147">
                  <c:v>21.48</c:v>
                </c:pt>
                <c:pt idx="2148">
                  <c:v>21.49</c:v>
                </c:pt>
                <c:pt idx="2149">
                  <c:v>21.5</c:v>
                </c:pt>
                <c:pt idx="2150">
                  <c:v>21.51</c:v>
                </c:pt>
                <c:pt idx="2151">
                  <c:v>21.52</c:v>
                </c:pt>
                <c:pt idx="2152">
                  <c:v>21.53</c:v>
                </c:pt>
                <c:pt idx="2153">
                  <c:v>21.54</c:v>
                </c:pt>
                <c:pt idx="2154">
                  <c:v>21.55</c:v>
                </c:pt>
                <c:pt idx="2155">
                  <c:v>21.56</c:v>
                </c:pt>
                <c:pt idx="2156">
                  <c:v>21.57</c:v>
                </c:pt>
                <c:pt idx="2157">
                  <c:v>21.58</c:v>
                </c:pt>
                <c:pt idx="2158">
                  <c:v>21.59</c:v>
                </c:pt>
                <c:pt idx="2159">
                  <c:v>21.6</c:v>
                </c:pt>
                <c:pt idx="2160">
                  <c:v>21.61</c:v>
                </c:pt>
                <c:pt idx="2161">
                  <c:v>21.62</c:v>
                </c:pt>
                <c:pt idx="2162">
                  <c:v>21.63</c:v>
                </c:pt>
                <c:pt idx="2163">
                  <c:v>21.64</c:v>
                </c:pt>
                <c:pt idx="2164">
                  <c:v>21.65</c:v>
                </c:pt>
                <c:pt idx="2165">
                  <c:v>21.66</c:v>
                </c:pt>
                <c:pt idx="2166">
                  <c:v>21.67</c:v>
                </c:pt>
                <c:pt idx="2167">
                  <c:v>21.68</c:v>
                </c:pt>
                <c:pt idx="2168">
                  <c:v>21.69</c:v>
                </c:pt>
                <c:pt idx="2169">
                  <c:v>21.7</c:v>
                </c:pt>
                <c:pt idx="2170">
                  <c:v>21.71</c:v>
                </c:pt>
                <c:pt idx="2171">
                  <c:v>21.72</c:v>
                </c:pt>
                <c:pt idx="2172">
                  <c:v>21.73</c:v>
                </c:pt>
                <c:pt idx="2173">
                  <c:v>21.74</c:v>
                </c:pt>
                <c:pt idx="2174">
                  <c:v>21.75</c:v>
                </c:pt>
                <c:pt idx="2175">
                  <c:v>21.76</c:v>
                </c:pt>
                <c:pt idx="2176">
                  <c:v>21.77</c:v>
                </c:pt>
                <c:pt idx="2177">
                  <c:v>21.78</c:v>
                </c:pt>
                <c:pt idx="2178">
                  <c:v>21.79</c:v>
                </c:pt>
                <c:pt idx="2179">
                  <c:v>21.8</c:v>
                </c:pt>
                <c:pt idx="2180">
                  <c:v>21.81</c:v>
                </c:pt>
                <c:pt idx="2181">
                  <c:v>21.82</c:v>
                </c:pt>
                <c:pt idx="2182">
                  <c:v>21.83</c:v>
                </c:pt>
                <c:pt idx="2183">
                  <c:v>21.84</c:v>
                </c:pt>
                <c:pt idx="2184">
                  <c:v>21.85</c:v>
                </c:pt>
                <c:pt idx="2185">
                  <c:v>21.86</c:v>
                </c:pt>
                <c:pt idx="2186">
                  <c:v>21.87</c:v>
                </c:pt>
                <c:pt idx="2187">
                  <c:v>21.88</c:v>
                </c:pt>
                <c:pt idx="2188">
                  <c:v>21.89</c:v>
                </c:pt>
                <c:pt idx="2189">
                  <c:v>21.9</c:v>
                </c:pt>
                <c:pt idx="2190">
                  <c:v>21.91</c:v>
                </c:pt>
                <c:pt idx="2191">
                  <c:v>21.92</c:v>
                </c:pt>
                <c:pt idx="2192">
                  <c:v>21.93</c:v>
                </c:pt>
                <c:pt idx="2193">
                  <c:v>21.94</c:v>
                </c:pt>
                <c:pt idx="2194">
                  <c:v>21.95</c:v>
                </c:pt>
                <c:pt idx="2195">
                  <c:v>21.96</c:v>
                </c:pt>
                <c:pt idx="2196">
                  <c:v>21.97</c:v>
                </c:pt>
                <c:pt idx="2197">
                  <c:v>21.98</c:v>
                </c:pt>
                <c:pt idx="2198">
                  <c:v>21.99</c:v>
                </c:pt>
                <c:pt idx="2199">
                  <c:v>22</c:v>
                </c:pt>
                <c:pt idx="2200">
                  <c:v>22.01</c:v>
                </c:pt>
                <c:pt idx="2201">
                  <c:v>22.02</c:v>
                </c:pt>
                <c:pt idx="2202">
                  <c:v>22.03</c:v>
                </c:pt>
                <c:pt idx="2203">
                  <c:v>22.04</c:v>
                </c:pt>
                <c:pt idx="2204">
                  <c:v>22.05</c:v>
                </c:pt>
                <c:pt idx="2205">
                  <c:v>22.06</c:v>
                </c:pt>
                <c:pt idx="2206">
                  <c:v>22.07</c:v>
                </c:pt>
                <c:pt idx="2207">
                  <c:v>22.08</c:v>
                </c:pt>
                <c:pt idx="2208">
                  <c:v>22.09</c:v>
                </c:pt>
                <c:pt idx="2209">
                  <c:v>22.1</c:v>
                </c:pt>
                <c:pt idx="2210">
                  <c:v>22.11</c:v>
                </c:pt>
                <c:pt idx="2211">
                  <c:v>22.12</c:v>
                </c:pt>
                <c:pt idx="2212">
                  <c:v>22.13</c:v>
                </c:pt>
                <c:pt idx="2213">
                  <c:v>22.14</c:v>
                </c:pt>
                <c:pt idx="2214">
                  <c:v>22.15</c:v>
                </c:pt>
                <c:pt idx="2215">
                  <c:v>22.16</c:v>
                </c:pt>
                <c:pt idx="2216">
                  <c:v>22.17</c:v>
                </c:pt>
                <c:pt idx="2217">
                  <c:v>22.18</c:v>
                </c:pt>
                <c:pt idx="2218">
                  <c:v>22.19</c:v>
                </c:pt>
                <c:pt idx="2219">
                  <c:v>22.2</c:v>
                </c:pt>
                <c:pt idx="2220">
                  <c:v>22.21</c:v>
                </c:pt>
                <c:pt idx="2221">
                  <c:v>22.22</c:v>
                </c:pt>
                <c:pt idx="2222">
                  <c:v>22.23</c:v>
                </c:pt>
                <c:pt idx="2223">
                  <c:v>22.24</c:v>
                </c:pt>
                <c:pt idx="2224">
                  <c:v>22.25</c:v>
                </c:pt>
                <c:pt idx="2225">
                  <c:v>22.26</c:v>
                </c:pt>
                <c:pt idx="2226">
                  <c:v>22.27</c:v>
                </c:pt>
                <c:pt idx="2227">
                  <c:v>22.28</c:v>
                </c:pt>
                <c:pt idx="2228">
                  <c:v>22.29</c:v>
                </c:pt>
                <c:pt idx="2229">
                  <c:v>22.3</c:v>
                </c:pt>
                <c:pt idx="2230">
                  <c:v>22.31</c:v>
                </c:pt>
                <c:pt idx="2231">
                  <c:v>22.32</c:v>
                </c:pt>
                <c:pt idx="2232">
                  <c:v>22.33</c:v>
                </c:pt>
                <c:pt idx="2233">
                  <c:v>22.34</c:v>
                </c:pt>
                <c:pt idx="2234">
                  <c:v>22.35</c:v>
                </c:pt>
                <c:pt idx="2235">
                  <c:v>22.36</c:v>
                </c:pt>
                <c:pt idx="2236">
                  <c:v>22.37</c:v>
                </c:pt>
                <c:pt idx="2237">
                  <c:v>22.38</c:v>
                </c:pt>
                <c:pt idx="2238">
                  <c:v>22.39</c:v>
                </c:pt>
                <c:pt idx="2239">
                  <c:v>22.4</c:v>
                </c:pt>
                <c:pt idx="2240">
                  <c:v>22.41</c:v>
                </c:pt>
                <c:pt idx="2241">
                  <c:v>22.42</c:v>
                </c:pt>
                <c:pt idx="2242">
                  <c:v>22.43</c:v>
                </c:pt>
                <c:pt idx="2243">
                  <c:v>22.44</c:v>
                </c:pt>
                <c:pt idx="2244">
                  <c:v>22.45</c:v>
                </c:pt>
                <c:pt idx="2245">
                  <c:v>22.46</c:v>
                </c:pt>
                <c:pt idx="2246">
                  <c:v>22.47</c:v>
                </c:pt>
                <c:pt idx="2247">
                  <c:v>22.48</c:v>
                </c:pt>
                <c:pt idx="2248">
                  <c:v>22.49</c:v>
                </c:pt>
                <c:pt idx="2249">
                  <c:v>22.5</c:v>
                </c:pt>
                <c:pt idx="2250">
                  <c:v>22.51</c:v>
                </c:pt>
                <c:pt idx="2251">
                  <c:v>22.52</c:v>
                </c:pt>
                <c:pt idx="2252">
                  <c:v>22.53</c:v>
                </c:pt>
                <c:pt idx="2253">
                  <c:v>22.54</c:v>
                </c:pt>
                <c:pt idx="2254">
                  <c:v>22.55</c:v>
                </c:pt>
                <c:pt idx="2255">
                  <c:v>22.56</c:v>
                </c:pt>
                <c:pt idx="2256">
                  <c:v>22.57</c:v>
                </c:pt>
                <c:pt idx="2257">
                  <c:v>22.58</c:v>
                </c:pt>
                <c:pt idx="2258">
                  <c:v>22.59</c:v>
                </c:pt>
                <c:pt idx="2259">
                  <c:v>22.6</c:v>
                </c:pt>
                <c:pt idx="2260">
                  <c:v>22.61</c:v>
                </c:pt>
                <c:pt idx="2261">
                  <c:v>22.62</c:v>
                </c:pt>
                <c:pt idx="2262">
                  <c:v>22.63</c:v>
                </c:pt>
                <c:pt idx="2263">
                  <c:v>22.64</c:v>
                </c:pt>
                <c:pt idx="2264">
                  <c:v>22.65</c:v>
                </c:pt>
                <c:pt idx="2265">
                  <c:v>22.66</c:v>
                </c:pt>
                <c:pt idx="2266">
                  <c:v>22.67</c:v>
                </c:pt>
                <c:pt idx="2267">
                  <c:v>22.68</c:v>
                </c:pt>
                <c:pt idx="2268">
                  <c:v>22.69</c:v>
                </c:pt>
                <c:pt idx="2269">
                  <c:v>22.7</c:v>
                </c:pt>
                <c:pt idx="2270">
                  <c:v>22.71</c:v>
                </c:pt>
                <c:pt idx="2271">
                  <c:v>22.72</c:v>
                </c:pt>
                <c:pt idx="2272">
                  <c:v>22.73</c:v>
                </c:pt>
                <c:pt idx="2273">
                  <c:v>22.74</c:v>
                </c:pt>
                <c:pt idx="2274">
                  <c:v>22.75</c:v>
                </c:pt>
                <c:pt idx="2275">
                  <c:v>22.76</c:v>
                </c:pt>
                <c:pt idx="2276">
                  <c:v>22.77</c:v>
                </c:pt>
                <c:pt idx="2277">
                  <c:v>22.78</c:v>
                </c:pt>
                <c:pt idx="2278">
                  <c:v>22.79</c:v>
                </c:pt>
                <c:pt idx="2279">
                  <c:v>22.8</c:v>
                </c:pt>
                <c:pt idx="2280">
                  <c:v>22.81</c:v>
                </c:pt>
                <c:pt idx="2281">
                  <c:v>22.82</c:v>
                </c:pt>
                <c:pt idx="2282">
                  <c:v>22.83</c:v>
                </c:pt>
                <c:pt idx="2283">
                  <c:v>22.84</c:v>
                </c:pt>
                <c:pt idx="2284">
                  <c:v>22.85</c:v>
                </c:pt>
                <c:pt idx="2285">
                  <c:v>22.86</c:v>
                </c:pt>
                <c:pt idx="2286">
                  <c:v>22.87</c:v>
                </c:pt>
                <c:pt idx="2287">
                  <c:v>22.88</c:v>
                </c:pt>
                <c:pt idx="2288">
                  <c:v>22.89</c:v>
                </c:pt>
                <c:pt idx="2289">
                  <c:v>22.9</c:v>
                </c:pt>
                <c:pt idx="2290">
                  <c:v>22.91</c:v>
                </c:pt>
                <c:pt idx="2291">
                  <c:v>22.92</c:v>
                </c:pt>
                <c:pt idx="2292">
                  <c:v>22.93</c:v>
                </c:pt>
                <c:pt idx="2293">
                  <c:v>22.94</c:v>
                </c:pt>
                <c:pt idx="2294">
                  <c:v>22.95</c:v>
                </c:pt>
                <c:pt idx="2295">
                  <c:v>22.96</c:v>
                </c:pt>
                <c:pt idx="2296">
                  <c:v>22.97</c:v>
                </c:pt>
                <c:pt idx="2297">
                  <c:v>22.98</c:v>
                </c:pt>
                <c:pt idx="2298">
                  <c:v>22.99</c:v>
                </c:pt>
                <c:pt idx="2299">
                  <c:v>23</c:v>
                </c:pt>
                <c:pt idx="2300">
                  <c:v>23.01</c:v>
                </c:pt>
                <c:pt idx="2301">
                  <c:v>23.02</c:v>
                </c:pt>
                <c:pt idx="2302">
                  <c:v>23.03</c:v>
                </c:pt>
                <c:pt idx="2303">
                  <c:v>23.04</c:v>
                </c:pt>
                <c:pt idx="2304">
                  <c:v>23.05</c:v>
                </c:pt>
                <c:pt idx="2305">
                  <c:v>23.06</c:v>
                </c:pt>
                <c:pt idx="2306">
                  <c:v>23.07</c:v>
                </c:pt>
                <c:pt idx="2307">
                  <c:v>23.08</c:v>
                </c:pt>
                <c:pt idx="2308">
                  <c:v>23.09</c:v>
                </c:pt>
                <c:pt idx="2309">
                  <c:v>23.1</c:v>
                </c:pt>
                <c:pt idx="2310">
                  <c:v>23.11</c:v>
                </c:pt>
                <c:pt idx="2311">
                  <c:v>23.12</c:v>
                </c:pt>
                <c:pt idx="2312">
                  <c:v>23.13</c:v>
                </c:pt>
                <c:pt idx="2313">
                  <c:v>23.14</c:v>
                </c:pt>
                <c:pt idx="2314">
                  <c:v>23.15</c:v>
                </c:pt>
                <c:pt idx="2315">
                  <c:v>23.16</c:v>
                </c:pt>
                <c:pt idx="2316">
                  <c:v>23.17</c:v>
                </c:pt>
                <c:pt idx="2317">
                  <c:v>23.18</c:v>
                </c:pt>
                <c:pt idx="2318">
                  <c:v>23.19</c:v>
                </c:pt>
                <c:pt idx="2319">
                  <c:v>23.2</c:v>
                </c:pt>
                <c:pt idx="2320">
                  <c:v>23.21</c:v>
                </c:pt>
                <c:pt idx="2321">
                  <c:v>23.22</c:v>
                </c:pt>
                <c:pt idx="2322">
                  <c:v>23.23</c:v>
                </c:pt>
                <c:pt idx="2323">
                  <c:v>23.24</c:v>
                </c:pt>
                <c:pt idx="2324">
                  <c:v>23.25</c:v>
                </c:pt>
                <c:pt idx="2325">
                  <c:v>23.26</c:v>
                </c:pt>
                <c:pt idx="2326">
                  <c:v>23.27</c:v>
                </c:pt>
                <c:pt idx="2327">
                  <c:v>23.28</c:v>
                </c:pt>
                <c:pt idx="2328">
                  <c:v>23.29</c:v>
                </c:pt>
                <c:pt idx="2329">
                  <c:v>23.3</c:v>
                </c:pt>
                <c:pt idx="2330">
                  <c:v>23.31</c:v>
                </c:pt>
                <c:pt idx="2331">
                  <c:v>23.32</c:v>
                </c:pt>
                <c:pt idx="2332">
                  <c:v>23.33</c:v>
                </c:pt>
                <c:pt idx="2333">
                  <c:v>23.34</c:v>
                </c:pt>
                <c:pt idx="2334">
                  <c:v>23.35</c:v>
                </c:pt>
                <c:pt idx="2335">
                  <c:v>23.36</c:v>
                </c:pt>
                <c:pt idx="2336">
                  <c:v>23.37</c:v>
                </c:pt>
                <c:pt idx="2337">
                  <c:v>23.38</c:v>
                </c:pt>
                <c:pt idx="2338">
                  <c:v>23.39</c:v>
                </c:pt>
                <c:pt idx="2339">
                  <c:v>23.4</c:v>
                </c:pt>
                <c:pt idx="2340">
                  <c:v>23.41</c:v>
                </c:pt>
                <c:pt idx="2341">
                  <c:v>23.42</c:v>
                </c:pt>
                <c:pt idx="2342">
                  <c:v>23.43</c:v>
                </c:pt>
                <c:pt idx="2343">
                  <c:v>23.44</c:v>
                </c:pt>
                <c:pt idx="2344">
                  <c:v>23.45</c:v>
                </c:pt>
                <c:pt idx="2345">
                  <c:v>23.46</c:v>
                </c:pt>
                <c:pt idx="2346">
                  <c:v>23.47</c:v>
                </c:pt>
                <c:pt idx="2347">
                  <c:v>23.48</c:v>
                </c:pt>
                <c:pt idx="2348">
                  <c:v>23.49</c:v>
                </c:pt>
                <c:pt idx="2349">
                  <c:v>23.5</c:v>
                </c:pt>
                <c:pt idx="2350">
                  <c:v>23.51</c:v>
                </c:pt>
                <c:pt idx="2351">
                  <c:v>23.52</c:v>
                </c:pt>
                <c:pt idx="2352">
                  <c:v>23.53</c:v>
                </c:pt>
                <c:pt idx="2353">
                  <c:v>23.54</c:v>
                </c:pt>
                <c:pt idx="2354">
                  <c:v>23.55</c:v>
                </c:pt>
                <c:pt idx="2355">
                  <c:v>23.56</c:v>
                </c:pt>
                <c:pt idx="2356">
                  <c:v>23.57</c:v>
                </c:pt>
                <c:pt idx="2357">
                  <c:v>23.58</c:v>
                </c:pt>
                <c:pt idx="2358">
                  <c:v>23.59</c:v>
                </c:pt>
                <c:pt idx="2359">
                  <c:v>23.6</c:v>
                </c:pt>
                <c:pt idx="2360">
                  <c:v>23.61</c:v>
                </c:pt>
                <c:pt idx="2361">
                  <c:v>23.62</c:v>
                </c:pt>
                <c:pt idx="2362">
                  <c:v>23.63</c:v>
                </c:pt>
                <c:pt idx="2363">
                  <c:v>23.64</c:v>
                </c:pt>
                <c:pt idx="2364">
                  <c:v>23.65</c:v>
                </c:pt>
                <c:pt idx="2365">
                  <c:v>23.66</c:v>
                </c:pt>
                <c:pt idx="2366">
                  <c:v>23.67</c:v>
                </c:pt>
                <c:pt idx="2367">
                  <c:v>23.68</c:v>
                </c:pt>
                <c:pt idx="2368">
                  <c:v>23.69</c:v>
                </c:pt>
                <c:pt idx="2369">
                  <c:v>23.7</c:v>
                </c:pt>
                <c:pt idx="2370">
                  <c:v>23.71</c:v>
                </c:pt>
                <c:pt idx="2371">
                  <c:v>23.72</c:v>
                </c:pt>
                <c:pt idx="2372">
                  <c:v>23.73</c:v>
                </c:pt>
                <c:pt idx="2373">
                  <c:v>23.74</c:v>
                </c:pt>
                <c:pt idx="2374">
                  <c:v>23.75</c:v>
                </c:pt>
                <c:pt idx="2375">
                  <c:v>23.76</c:v>
                </c:pt>
                <c:pt idx="2376">
                  <c:v>23.77</c:v>
                </c:pt>
                <c:pt idx="2377">
                  <c:v>23.78</c:v>
                </c:pt>
                <c:pt idx="2378">
                  <c:v>23.79</c:v>
                </c:pt>
                <c:pt idx="2379">
                  <c:v>23.8</c:v>
                </c:pt>
                <c:pt idx="2380">
                  <c:v>23.81</c:v>
                </c:pt>
                <c:pt idx="2381">
                  <c:v>23.82</c:v>
                </c:pt>
                <c:pt idx="2382">
                  <c:v>23.83</c:v>
                </c:pt>
                <c:pt idx="2383">
                  <c:v>23.84</c:v>
                </c:pt>
                <c:pt idx="2384">
                  <c:v>23.85</c:v>
                </c:pt>
                <c:pt idx="2385">
                  <c:v>23.86</c:v>
                </c:pt>
                <c:pt idx="2386">
                  <c:v>23.87</c:v>
                </c:pt>
                <c:pt idx="2387">
                  <c:v>23.88</c:v>
                </c:pt>
                <c:pt idx="2388">
                  <c:v>23.89</c:v>
                </c:pt>
                <c:pt idx="2389">
                  <c:v>23.9</c:v>
                </c:pt>
                <c:pt idx="2390">
                  <c:v>23.91</c:v>
                </c:pt>
                <c:pt idx="2391">
                  <c:v>23.92</c:v>
                </c:pt>
                <c:pt idx="2392">
                  <c:v>23.93</c:v>
                </c:pt>
                <c:pt idx="2393">
                  <c:v>23.94</c:v>
                </c:pt>
                <c:pt idx="2394">
                  <c:v>23.95</c:v>
                </c:pt>
                <c:pt idx="2395">
                  <c:v>23.96</c:v>
                </c:pt>
                <c:pt idx="2396">
                  <c:v>23.97</c:v>
                </c:pt>
                <c:pt idx="2397">
                  <c:v>23.98</c:v>
                </c:pt>
                <c:pt idx="2398">
                  <c:v>23.99</c:v>
                </c:pt>
                <c:pt idx="2399">
                  <c:v>24</c:v>
                </c:pt>
                <c:pt idx="2400">
                  <c:v>24.01</c:v>
                </c:pt>
                <c:pt idx="2401">
                  <c:v>24.02</c:v>
                </c:pt>
                <c:pt idx="2402">
                  <c:v>24.03</c:v>
                </c:pt>
                <c:pt idx="2403">
                  <c:v>24.04</c:v>
                </c:pt>
                <c:pt idx="2404">
                  <c:v>24.05</c:v>
                </c:pt>
                <c:pt idx="2405">
                  <c:v>24.06</c:v>
                </c:pt>
                <c:pt idx="2406">
                  <c:v>24.07</c:v>
                </c:pt>
                <c:pt idx="2407">
                  <c:v>24.08</c:v>
                </c:pt>
                <c:pt idx="2408">
                  <c:v>24.09</c:v>
                </c:pt>
                <c:pt idx="2409">
                  <c:v>24.1</c:v>
                </c:pt>
                <c:pt idx="2410">
                  <c:v>24.11</c:v>
                </c:pt>
                <c:pt idx="2411">
                  <c:v>24.12</c:v>
                </c:pt>
                <c:pt idx="2412">
                  <c:v>24.13</c:v>
                </c:pt>
                <c:pt idx="2413">
                  <c:v>24.14</c:v>
                </c:pt>
                <c:pt idx="2414">
                  <c:v>24.15</c:v>
                </c:pt>
                <c:pt idx="2415">
                  <c:v>24.16</c:v>
                </c:pt>
                <c:pt idx="2416">
                  <c:v>24.17</c:v>
                </c:pt>
                <c:pt idx="2417">
                  <c:v>24.18</c:v>
                </c:pt>
                <c:pt idx="2418">
                  <c:v>24.19</c:v>
                </c:pt>
                <c:pt idx="2419">
                  <c:v>24.2</c:v>
                </c:pt>
                <c:pt idx="2420">
                  <c:v>24.21</c:v>
                </c:pt>
                <c:pt idx="2421">
                  <c:v>24.22</c:v>
                </c:pt>
                <c:pt idx="2422">
                  <c:v>24.23</c:v>
                </c:pt>
                <c:pt idx="2423">
                  <c:v>24.24</c:v>
                </c:pt>
                <c:pt idx="2424">
                  <c:v>24.25</c:v>
                </c:pt>
                <c:pt idx="2425">
                  <c:v>24.26</c:v>
                </c:pt>
                <c:pt idx="2426">
                  <c:v>24.27</c:v>
                </c:pt>
                <c:pt idx="2427">
                  <c:v>24.28</c:v>
                </c:pt>
                <c:pt idx="2428">
                  <c:v>24.29</c:v>
                </c:pt>
                <c:pt idx="2429">
                  <c:v>24.3</c:v>
                </c:pt>
                <c:pt idx="2430">
                  <c:v>24.31</c:v>
                </c:pt>
                <c:pt idx="2431">
                  <c:v>24.32</c:v>
                </c:pt>
                <c:pt idx="2432">
                  <c:v>24.33</c:v>
                </c:pt>
                <c:pt idx="2433">
                  <c:v>24.34</c:v>
                </c:pt>
                <c:pt idx="2434">
                  <c:v>24.35</c:v>
                </c:pt>
                <c:pt idx="2435">
                  <c:v>24.36</c:v>
                </c:pt>
                <c:pt idx="2436">
                  <c:v>24.37</c:v>
                </c:pt>
                <c:pt idx="2437">
                  <c:v>24.38</c:v>
                </c:pt>
                <c:pt idx="2438">
                  <c:v>24.39</c:v>
                </c:pt>
                <c:pt idx="2439">
                  <c:v>24.4</c:v>
                </c:pt>
                <c:pt idx="2440">
                  <c:v>24.41</c:v>
                </c:pt>
                <c:pt idx="2441">
                  <c:v>24.42</c:v>
                </c:pt>
                <c:pt idx="2442">
                  <c:v>24.43</c:v>
                </c:pt>
                <c:pt idx="2443">
                  <c:v>24.44</c:v>
                </c:pt>
                <c:pt idx="2444">
                  <c:v>24.45</c:v>
                </c:pt>
                <c:pt idx="2445">
                  <c:v>24.46</c:v>
                </c:pt>
                <c:pt idx="2446">
                  <c:v>24.47</c:v>
                </c:pt>
                <c:pt idx="2447">
                  <c:v>24.48</c:v>
                </c:pt>
                <c:pt idx="2448">
                  <c:v>24.49</c:v>
                </c:pt>
                <c:pt idx="2449">
                  <c:v>24.5</c:v>
                </c:pt>
                <c:pt idx="2450">
                  <c:v>24.51</c:v>
                </c:pt>
                <c:pt idx="2451">
                  <c:v>24.52</c:v>
                </c:pt>
                <c:pt idx="2452">
                  <c:v>24.53</c:v>
                </c:pt>
                <c:pt idx="2453">
                  <c:v>24.54</c:v>
                </c:pt>
                <c:pt idx="2454">
                  <c:v>24.55</c:v>
                </c:pt>
                <c:pt idx="2455">
                  <c:v>24.56</c:v>
                </c:pt>
                <c:pt idx="2456">
                  <c:v>24.57</c:v>
                </c:pt>
                <c:pt idx="2457">
                  <c:v>24.58</c:v>
                </c:pt>
                <c:pt idx="2458">
                  <c:v>24.59</c:v>
                </c:pt>
                <c:pt idx="2459">
                  <c:v>24.6</c:v>
                </c:pt>
                <c:pt idx="2460">
                  <c:v>24.61</c:v>
                </c:pt>
                <c:pt idx="2461">
                  <c:v>24.62</c:v>
                </c:pt>
                <c:pt idx="2462">
                  <c:v>24.63</c:v>
                </c:pt>
                <c:pt idx="2463">
                  <c:v>24.64</c:v>
                </c:pt>
                <c:pt idx="2464">
                  <c:v>24.65</c:v>
                </c:pt>
                <c:pt idx="2465">
                  <c:v>24.66</c:v>
                </c:pt>
                <c:pt idx="2466">
                  <c:v>24.67</c:v>
                </c:pt>
                <c:pt idx="2467">
                  <c:v>24.68</c:v>
                </c:pt>
                <c:pt idx="2468">
                  <c:v>24.69</c:v>
                </c:pt>
                <c:pt idx="2469">
                  <c:v>24.7</c:v>
                </c:pt>
                <c:pt idx="2470">
                  <c:v>24.71</c:v>
                </c:pt>
                <c:pt idx="2471">
                  <c:v>24.72</c:v>
                </c:pt>
                <c:pt idx="2472">
                  <c:v>24.73</c:v>
                </c:pt>
                <c:pt idx="2473">
                  <c:v>24.74</c:v>
                </c:pt>
                <c:pt idx="2474">
                  <c:v>24.75</c:v>
                </c:pt>
                <c:pt idx="2475">
                  <c:v>24.76</c:v>
                </c:pt>
                <c:pt idx="2476">
                  <c:v>24.77</c:v>
                </c:pt>
                <c:pt idx="2477">
                  <c:v>24.78</c:v>
                </c:pt>
                <c:pt idx="2478">
                  <c:v>24.79</c:v>
                </c:pt>
                <c:pt idx="2479">
                  <c:v>24.8</c:v>
                </c:pt>
                <c:pt idx="2480">
                  <c:v>24.81</c:v>
                </c:pt>
                <c:pt idx="2481">
                  <c:v>24.82</c:v>
                </c:pt>
                <c:pt idx="2482">
                  <c:v>24.83</c:v>
                </c:pt>
                <c:pt idx="2483">
                  <c:v>24.84</c:v>
                </c:pt>
                <c:pt idx="2484">
                  <c:v>24.85</c:v>
                </c:pt>
                <c:pt idx="2485">
                  <c:v>24.86</c:v>
                </c:pt>
                <c:pt idx="2486">
                  <c:v>24.87</c:v>
                </c:pt>
                <c:pt idx="2487">
                  <c:v>24.88</c:v>
                </c:pt>
                <c:pt idx="2488">
                  <c:v>24.89</c:v>
                </c:pt>
                <c:pt idx="2489">
                  <c:v>24.9</c:v>
                </c:pt>
                <c:pt idx="2490">
                  <c:v>24.91</c:v>
                </c:pt>
                <c:pt idx="2491">
                  <c:v>24.92</c:v>
                </c:pt>
                <c:pt idx="2492">
                  <c:v>24.93</c:v>
                </c:pt>
                <c:pt idx="2493">
                  <c:v>24.94</c:v>
                </c:pt>
                <c:pt idx="2494">
                  <c:v>24.95</c:v>
                </c:pt>
                <c:pt idx="2495">
                  <c:v>24.96</c:v>
                </c:pt>
                <c:pt idx="2496">
                  <c:v>24.97</c:v>
                </c:pt>
                <c:pt idx="2497">
                  <c:v>24.98</c:v>
                </c:pt>
                <c:pt idx="2498">
                  <c:v>24.99</c:v>
                </c:pt>
                <c:pt idx="2499">
                  <c:v>25</c:v>
                </c:pt>
              </c:numCache>
            </c:numRef>
          </c:xVal>
          <c:yVal>
            <c:numRef>
              <c:f>'RASAero Non Extended'!$C$2:$C$2501</c:f>
              <c:numCache>
                <c:formatCode>General</c:formatCode>
                <c:ptCount val="2500"/>
                <c:pt idx="0">
                  <c:v>0.40568014735810898</c:v>
                </c:pt>
                <c:pt idx="1">
                  <c:v>0.460710169450673</c:v>
                </c:pt>
                <c:pt idx="2">
                  <c:v>0.47168734512944999</c:v>
                </c:pt>
                <c:pt idx="3">
                  <c:v>0.47376729646126298</c:v>
                </c:pt>
                <c:pt idx="4">
                  <c:v>0.47311005507128301</c:v>
                </c:pt>
                <c:pt idx="5">
                  <c:v>0.471469554288521</c:v>
                </c:pt>
                <c:pt idx="6">
                  <c:v>0.46947615997844699</c:v>
                </c:pt>
                <c:pt idx="7">
                  <c:v>0.467387320802295</c:v>
                </c:pt>
                <c:pt idx="8">
                  <c:v>0.46531529166675301</c:v>
                </c:pt>
                <c:pt idx="9">
                  <c:v>0.46330960260831899</c:v>
                </c:pt>
                <c:pt idx="10">
                  <c:v>0.46139077310314502</c:v>
                </c:pt>
                <c:pt idx="11">
                  <c:v>0.45956534528187498</c:v>
                </c:pt>
                <c:pt idx="12">
                  <c:v>0.45783302497288503</c:v>
                </c:pt>
                <c:pt idx="13">
                  <c:v>0.45619022875708298</c:v>
                </c:pt>
                <c:pt idx="14">
                  <c:v>0.45463191279836102</c:v>
                </c:pt>
                <c:pt idx="15">
                  <c:v>0.45315251479822999</c:v>
                </c:pt>
                <c:pt idx="16">
                  <c:v>0.45174639646367098</c:v>
                </c:pt>
                <c:pt idx="17">
                  <c:v>0.45040822099071798</c:v>
                </c:pt>
                <c:pt idx="18">
                  <c:v>0.44913289632592501</c:v>
                </c:pt>
                <c:pt idx="19">
                  <c:v>0.44791579313484098</c:v>
                </c:pt>
                <c:pt idx="20">
                  <c:v>0.44675260666894101</c:v>
                </c:pt>
                <c:pt idx="21">
                  <c:v>0.44563940749557801</c:v>
                </c:pt>
                <c:pt idx="22">
                  <c:v>0.44457266688024</c:v>
                </c:pt>
                <c:pt idx="23">
                  <c:v>0.443549106856307</c:v>
                </c:pt>
                <c:pt idx="24">
                  <c:v>0.442565807385285</c:v>
                </c:pt>
                <c:pt idx="25">
                  <c:v>0.44194969115004501</c:v>
                </c:pt>
                <c:pt idx="26">
                  <c:v>0.44136866422089899</c:v>
                </c:pt>
                <c:pt idx="27">
                  <c:v>0.44082053864030801</c:v>
                </c:pt>
                <c:pt idx="28">
                  <c:v>0.440303219561202</c:v>
                </c:pt>
                <c:pt idx="29">
                  <c:v>0.439814839514172</c:v>
                </c:pt>
                <c:pt idx="30">
                  <c:v>0.43935369608629499</c:v>
                </c:pt>
                <c:pt idx="31">
                  <c:v>0.43891819374294699</c:v>
                </c:pt>
                <c:pt idx="32">
                  <c:v>0.43850688775246899</c:v>
                </c:pt>
                <c:pt idx="33">
                  <c:v>0.438118448425247</c:v>
                </c:pt>
                <c:pt idx="34">
                  <c:v>0.43775161977543597</c:v>
                </c:pt>
                <c:pt idx="35">
                  <c:v>0.43740527756765302</c:v>
                </c:pt>
                <c:pt idx="36">
                  <c:v>0.43707834151181102</c:v>
                </c:pt>
                <c:pt idx="37">
                  <c:v>0.436769838314018</c:v>
                </c:pt>
                <c:pt idx="38">
                  <c:v>0.43647886540894199</c:v>
                </c:pt>
                <c:pt idx="39">
                  <c:v>0.43620455014096299</c:v>
                </c:pt>
                <c:pt idx="40">
                  <c:v>0.43594610168277997</c:v>
                </c:pt>
                <c:pt idx="41">
                  <c:v>0.43570282001388699</c:v>
                </c:pt>
                <c:pt idx="42">
                  <c:v>0.43547396246908698</c:v>
                </c:pt>
                <c:pt idx="43">
                  <c:v>0.43525891562271801</c:v>
                </c:pt>
                <c:pt idx="44">
                  <c:v>0.43505706979397102</c:v>
                </c:pt>
                <c:pt idx="45">
                  <c:v>0.434867818616614</c:v>
                </c:pt>
                <c:pt idx="46">
                  <c:v>0.43469064468982199</c:v>
                </c:pt>
                <c:pt idx="47">
                  <c:v>0.43452510060834498</c:v>
                </c:pt>
                <c:pt idx="48">
                  <c:v>0.43437066431480997</c:v>
                </c:pt>
                <c:pt idx="49">
                  <c:v>0.43422688499215401</c:v>
                </c:pt>
                <c:pt idx="50">
                  <c:v>0.434093369561252</c:v>
                </c:pt>
                <c:pt idx="51">
                  <c:v>0.43396969426487902</c:v>
                </c:pt>
                <c:pt idx="52">
                  <c:v>0.43385549786812699</c:v>
                </c:pt>
                <c:pt idx="53">
                  <c:v>0.43375043997384299</c:v>
                </c:pt>
                <c:pt idx="54">
                  <c:v>0.43365415675337698</c:v>
                </c:pt>
                <c:pt idx="55">
                  <c:v>0.43356633748711199</c:v>
                </c:pt>
                <c:pt idx="56">
                  <c:v>0.43348671465146299</c:v>
                </c:pt>
                <c:pt idx="57">
                  <c:v>0.43341495312716399</c:v>
                </c:pt>
                <c:pt idx="58">
                  <c:v>0.43335081649361101</c:v>
                </c:pt>
                <c:pt idx="59">
                  <c:v>0.43329401653408001</c:v>
                </c:pt>
                <c:pt idx="60">
                  <c:v>0.43384081782746398</c:v>
                </c:pt>
                <c:pt idx="61">
                  <c:v>0.43437308128670099</c:v>
                </c:pt>
                <c:pt idx="62">
                  <c:v>0.43491197091054101</c:v>
                </c:pt>
                <c:pt idx="63">
                  <c:v>0.43545733087343802</c:v>
                </c:pt>
                <c:pt idx="64">
                  <c:v>0.43600890633871497</c:v>
                </c:pt>
                <c:pt idx="65">
                  <c:v>0.43656651288380299</c:v>
                </c:pt>
                <c:pt idx="66">
                  <c:v>0.437129976019278</c:v>
                </c:pt>
                <c:pt idx="67">
                  <c:v>0.437699107513154</c:v>
                </c:pt>
                <c:pt idx="68">
                  <c:v>0.43827374833939797</c:v>
                </c:pt>
                <c:pt idx="69">
                  <c:v>0.43885373068151601</c:v>
                </c:pt>
                <c:pt idx="70">
                  <c:v>0.439438893917728</c:v>
                </c:pt>
                <c:pt idx="71">
                  <c:v>0.44002912007807599</c:v>
                </c:pt>
                <c:pt idx="72">
                  <c:v>0.44062421912609701</c:v>
                </c:pt>
                <c:pt idx="73">
                  <c:v>0.44122404909211999</c:v>
                </c:pt>
                <c:pt idx="74">
                  <c:v>0.44182855093062501</c:v>
                </c:pt>
                <c:pt idx="75">
                  <c:v>0.44243752572948303</c:v>
                </c:pt>
                <c:pt idx="76">
                  <c:v>0.44305088237294599</c:v>
                </c:pt>
                <c:pt idx="77">
                  <c:v>0.44366849933414299</c:v>
                </c:pt>
                <c:pt idx="78">
                  <c:v>0.444290259821984</c:v>
                </c:pt>
                <c:pt idx="79">
                  <c:v>0.44491606474894402</c:v>
                </c:pt>
                <c:pt idx="80">
                  <c:v>0.44554580119930398</c:v>
                </c:pt>
                <c:pt idx="81">
                  <c:v>0.44617937771031602</c:v>
                </c:pt>
                <c:pt idx="82">
                  <c:v>0.44681669333461399</c:v>
                </c:pt>
                <c:pt idx="83">
                  <c:v>0.44745765084790801</c:v>
                </c:pt>
                <c:pt idx="84">
                  <c:v>0.448102164788171</c:v>
                </c:pt>
                <c:pt idx="85">
                  <c:v>0.44875017361014602</c:v>
                </c:pt>
                <c:pt idx="86">
                  <c:v>0.44940152668241701</c:v>
                </c:pt>
                <c:pt idx="87">
                  <c:v>0.45005620232036903</c:v>
                </c:pt>
                <c:pt idx="88">
                  <c:v>0.45071413057186599</c:v>
                </c:pt>
                <c:pt idx="89">
                  <c:v>0.45137519022356898</c:v>
                </c:pt>
                <c:pt idx="90">
                  <c:v>0.45444454151709002</c:v>
                </c:pt>
                <c:pt idx="91">
                  <c:v>0.46365259539765102</c:v>
                </c:pt>
                <c:pt idx="92">
                  <c:v>0.47701787324547201</c:v>
                </c:pt>
                <c:pt idx="93">
                  <c:v>0.48993634812027398</c:v>
                </c:pt>
                <c:pt idx="94">
                  <c:v>0.502854822995076</c:v>
                </c:pt>
                <c:pt idx="95">
                  <c:v>0.51577329786987802</c:v>
                </c:pt>
                <c:pt idx="96">
                  <c:v>0.52869177274468004</c:v>
                </c:pt>
                <c:pt idx="97">
                  <c:v>0.54161024761948195</c:v>
                </c:pt>
                <c:pt idx="98">
                  <c:v>0.55452872249428398</c:v>
                </c:pt>
                <c:pt idx="99">
                  <c:v>0.567447197369086</c:v>
                </c:pt>
                <c:pt idx="100">
                  <c:v>0.58036567224388802</c:v>
                </c:pt>
                <c:pt idx="101">
                  <c:v>0.59328414711868904</c:v>
                </c:pt>
                <c:pt idx="102">
                  <c:v>0.60620262199349095</c:v>
                </c:pt>
                <c:pt idx="103">
                  <c:v>0.61912109686829297</c:v>
                </c:pt>
                <c:pt idx="104">
                  <c:v>0.632039571743095</c:v>
                </c:pt>
                <c:pt idx="105">
                  <c:v>0.63044514848367095</c:v>
                </c:pt>
                <c:pt idx="106">
                  <c:v>0.62886874643659596</c:v>
                </c:pt>
                <c:pt idx="107">
                  <c:v>0.62730988912294205</c:v>
                </c:pt>
                <c:pt idx="108">
                  <c:v>0.62576818079622398</c:v>
                </c:pt>
                <c:pt idx="109">
                  <c:v>0.62424320008484602</c:v>
                </c:pt>
                <c:pt idx="110">
                  <c:v>0.62273457658228903</c:v>
                </c:pt>
                <c:pt idx="111">
                  <c:v>0.621241906941702</c:v>
                </c:pt>
                <c:pt idx="112">
                  <c:v>0.61976484139747601</c:v>
                </c:pt>
                <c:pt idx="113">
                  <c:v>0.61830303254909402</c:v>
                </c:pt>
                <c:pt idx="114">
                  <c:v>0.61685610199140795</c:v>
                </c:pt>
                <c:pt idx="115">
                  <c:v>0.61492267282135604</c:v>
                </c:pt>
                <c:pt idx="116">
                  <c:v>0.61298718835770005</c:v>
                </c:pt>
                <c:pt idx="117">
                  <c:v>0.61106781928074905</c:v>
                </c:pt>
                <c:pt idx="118">
                  <c:v>0.60899681153691498</c:v>
                </c:pt>
                <c:pt idx="119">
                  <c:v>0.60650534751970098</c:v>
                </c:pt>
                <c:pt idx="120">
                  <c:v>0.60403447532701204</c:v>
                </c:pt>
                <c:pt idx="121">
                  <c:v>0.60158386251637597</c:v>
                </c:pt>
                <c:pt idx="122">
                  <c:v>0.59915321553437795</c:v>
                </c:pt>
                <c:pt idx="123">
                  <c:v>0.596742240900339</c:v>
                </c:pt>
                <c:pt idx="124">
                  <c:v>0.59435063735513005</c:v>
                </c:pt>
                <c:pt idx="125">
                  <c:v>0.59197812246381998</c:v>
                </c:pt>
                <c:pt idx="126">
                  <c:v>0.58962442190242503</c:v>
                </c:pt>
                <c:pt idx="127">
                  <c:v>0.58728926705572604</c:v>
                </c:pt>
                <c:pt idx="128">
                  <c:v>0.584972376457083</c:v>
                </c:pt>
                <c:pt idx="129">
                  <c:v>0.58267346806738995</c:v>
                </c:pt>
                <c:pt idx="130">
                  <c:v>0.58039235091531505</c:v>
                </c:pt>
                <c:pt idx="131">
                  <c:v>0.57812870522507298</c:v>
                </c:pt>
                <c:pt idx="132">
                  <c:v>0.57588235951627798</c:v>
                </c:pt>
                <c:pt idx="133">
                  <c:v>0.573652997680689</c:v>
                </c:pt>
                <c:pt idx="134">
                  <c:v>0.57144042663824901</c:v>
                </c:pt>
                <c:pt idx="135">
                  <c:v>0.56924442706732703</c:v>
                </c:pt>
                <c:pt idx="136">
                  <c:v>0.56706473955242798</c:v>
                </c:pt>
                <c:pt idx="137">
                  <c:v>0.56490203839965603</c:v>
                </c:pt>
                <c:pt idx="138">
                  <c:v>0.562762464502228</c:v>
                </c:pt>
                <c:pt idx="139">
                  <c:v>0.56064307404861902</c:v>
                </c:pt>
                <c:pt idx="140">
                  <c:v>0.55854250179661602</c:v>
                </c:pt>
                <c:pt idx="141">
                  <c:v>0.55646002052719301</c:v>
                </c:pt>
                <c:pt idx="142">
                  <c:v>0.55439516554147195</c:v>
                </c:pt>
                <c:pt idx="143">
                  <c:v>0.55234748075860396</c:v>
                </c:pt>
                <c:pt idx="144">
                  <c:v>0.55031666875573204</c:v>
                </c:pt>
                <c:pt idx="145">
                  <c:v>0.54830241069494201</c:v>
                </c:pt>
                <c:pt idx="146">
                  <c:v>0.54630444275620105</c:v>
                </c:pt>
                <c:pt idx="147">
                  <c:v>0.54432250170297203</c:v>
                </c:pt>
                <c:pt idx="148">
                  <c:v>0.54235634325192394</c:v>
                </c:pt>
                <c:pt idx="149">
                  <c:v>0.54040574688447396</c:v>
                </c:pt>
                <c:pt idx="150">
                  <c:v>0.538470499973707</c:v>
                </c:pt>
                <c:pt idx="151">
                  <c:v>0.53655037690858598</c:v>
                </c:pt>
                <c:pt idx="152">
                  <c:v>0.53464520397235704</c:v>
                </c:pt>
                <c:pt idx="153">
                  <c:v>0.53275475694901897</c:v>
                </c:pt>
                <c:pt idx="154">
                  <c:v>0.53087887690463098</c:v>
                </c:pt>
                <c:pt idx="155">
                  <c:v>0.52901735277085404</c:v>
                </c:pt>
                <c:pt idx="156">
                  <c:v>0.52717003502261905</c:v>
                </c:pt>
                <c:pt idx="157">
                  <c:v>0.525336731672019</c:v>
                </c:pt>
                <c:pt idx="158">
                  <c:v>0.52351726917291896</c:v>
                </c:pt>
                <c:pt idx="159">
                  <c:v>0.52171153127756797</c:v>
                </c:pt>
                <c:pt idx="160">
                  <c:v>0.51991927593949505</c:v>
                </c:pt>
                <c:pt idx="161">
                  <c:v>0.51814038724922695</c:v>
                </c:pt>
                <c:pt idx="162">
                  <c:v>0.516374719406822</c:v>
                </c:pt>
                <c:pt idx="163">
                  <c:v>0.51462209793145197</c:v>
                </c:pt>
                <c:pt idx="164">
                  <c:v>0.51288237281787497</c:v>
                </c:pt>
                <c:pt idx="165">
                  <c:v>0.51115541195443104</c:v>
                </c:pt>
                <c:pt idx="166">
                  <c:v>0.50944106430473501</c:v>
                </c:pt>
                <c:pt idx="167">
                  <c:v>0.50773918147363595</c:v>
                </c:pt>
                <c:pt idx="168">
                  <c:v>0.50604962765593797</c:v>
                </c:pt>
                <c:pt idx="169">
                  <c:v>0.504372271465099</c:v>
                </c:pt>
                <c:pt idx="170">
                  <c:v>0.50270696052311903</c:v>
                </c:pt>
                <c:pt idx="171">
                  <c:v>0.501053578424007</c:v>
                </c:pt>
                <c:pt idx="172">
                  <c:v>0.49941197958073902</c:v>
                </c:pt>
                <c:pt idx="173">
                  <c:v>0.49778205245053597</c:v>
                </c:pt>
                <c:pt idx="174">
                  <c:v>0.49616365138570601</c:v>
                </c:pt>
                <c:pt idx="175">
                  <c:v>0.49455666474104698</c:v>
                </c:pt>
                <c:pt idx="176">
                  <c:v>0.492960986716595</c:v>
                </c:pt>
                <c:pt idx="177">
                  <c:v>0.49137643675492398</c:v>
                </c:pt>
                <c:pt idx="178">
                  <c:v>0.48980293062931601</c:v>
                </c:pt>
                <c:pt idx="179">
                  <c:v>0.48824036629943501</c:v>
                </c:pt>
                <c:pt idx="180">
                  <c:v>0.48668858728572001</c:v>
                </c:pt>
                <c:pt idx="181">
                  <c:v>0.485147504533473</c:v>
                </c:pt>
                <c:pt idx="182">
                  <c:v>0.483617001280995</c:v>
                </c:pt>
                <c:pt idx="183">
                  <c:v>0.48209695142711501</c:v>
                </c:pt>
                <c:pt idx="184">
                  <c:v>0.480587276274129</c:v>
                </c:pt>
                <c:pt idx="185">
                  <c:v>0.47908784427442003</c:v>
                </c:pt>
                <c:pt idx="186">
                  <c:v>0.477598538022385</c:v>
                </c:pt>
                <c:pt idx="187">
                  <c:v>0.47611926400214299</c:v>
                </c:pt>
                <c:pt idx="188">
                  <c:v>0.474649929332638</c:v>
                </c:pt>
                <c:pt idx="189">
                  <c:v>0.47319040013849301</c:v>
                </c:pt>
                <c:pt idx="190">
                  <c:v>0.47174060479728003</c:v>
                </c:pt>
                <c:pt idx="191">
                  <c:v>0.470300435414157</c:v>
                </c:pt>
                <c:pt idx="192">
                  <c:v>0.46886977365882798</c:v>
                </c:pt>
                <c:pt idx="193">
                  <c:v>0.46744854299934702</c:v>
                </c:pt>
                <c:pt idx="194">
                  <c:v>0.46603662429315501</c:v>
                </c:pt>
                <c:pt idx="195">
                  <c:v>0.46463393738542103</c:v>
                </c:pt>
                <c:pt idx="196">
                  <c:v>0.46324040435722402</c:v>
                </c:pt>
                <c:pt idx="197">
                  <c:v>0.46185589627225698</c:v>
                </c:pt>
                <c:pt idx="198">
                  <c:v>0.46048034805046101</c:v>
                </c:pt>
                <c:pt idx="199">
                  <c:v>0.45911365033860801</c:v>
                </c:pt>
                <c:pt idx="200">
                  <c:v>0.45803132867942697</c:v>
                </c:pt>
                <c:pt idx="201">
                  <c:v>0.45694921362701502</c:v>
                </c:pt>
                <c:pt idx="202">
                  <c:v>0.45587618275517999</c:v>
                </c:pt>
                <c:pt idx="203">
                  <c:v>0.454812159759513</c:v>
                </c:pt>
                <c:pt idx="204">
                  <c:v>0.45375709183990898</c:v>
                </c:pt>
                <c:pt idx="205">
                  <c:v>0.45271091157418802</c:v>
                </c:pt>
                <c:pt idx="206">
                  <c:v>0.45167354504542101</c:v>
                </c:pt>
                <c:pt idx="207">
                  <c:v>0.45064493859150401</c:v>
                </c:pt>
                <c:pt idx="208">
                  <c:v>0.44962503012481397</c:v>
                </c:pt>
                <c:pt idx="209">
                  <c:v>0.44861373214011102</c:v>
                </c:pt>
                <c:pt idx="210">
                  <c:v>0.44761101315023799</c:v>
                </c:pt>
                <c:pt idx="211">
                  <c:v>0.446616780513582</c:v>
                </c:pt>
                <c:pt idx="212">
                  <c:v>0.44563100859264099</c:v>
                </c:pt>
                <c:pt idx="213">
                  <c:v>0.44465360850594299</c:v>
                </c:pt>
                <c:pt idx="214">
                  <c:v>0.44368454512456301</c:v>
                </c:pt>
                <c:pt idx="215">
                  <c:v>0.442723746823806</c:v>
                </c:pt>
                <c:pt idx="216">
                  <c:v>0.44177114223174202</c:v>
                </c:pt>
                <c:pt idx="217">
                  <c:v>0.44082669022837401</c:v>
                </c:pt>
                <c:pt idx="218">
                  <c:v>0.43989033669394101</c:v>
                </c:pt>
                <c:pt idx="219">
                  <c:v>0.438962014260105</c:v>
                </c:pt>
                <c:pt idx="220">
                  <c:v>0.438041687680366</c:v>
                </c:pt>
                <c:pt idx="221">
                  <c:v>0.43712928008253499</c:v>
                </c:pt>
                <c:pt idx="222">
                  <c:v>0.43622474833890801</c:v>
                </c:pt>
                <c:pt idx="223">
                  <c:v>0.435328022817007</c:v>
                </c:pt>
                <c:pt idx="224">
                  <c:v>0.43443906575254798</c:v>
                </c:pt>
                <c:pt idx="225">
                  <c:v>0.43355783467210002</c:v>
                </c:pt>
                <c:pt idx="226">
                  <c:v>0.43268424088854801</c:v>
                </c:pt>
                <c:pt idx="227">
                  <c:v>0.43181827528515698</c:v>
                </c:pt>
                <c:pt idx="228">
                  <c:v>0.43095984824542899</c:v>
                </c:pt>
                <c:pt idx="229">
                  <c:v>0.43010894304226699</c:v>
                </c:pt>
                <c:pt idx="230">
                  <c:v>0.42926547007722998</c:v>
                </c:pt>
                <c:pt idx="231">
                  <c:v>0.428429418354977</c:v>
                </c:pt>
                <c:pt idx="232">
                  <c:v>0.42760071360774998</c:v>
                </c:pt>
                <c:pt idx="233">
                  <c:v>0.42677932691522402</c:v>
                </c:pt>
                <c:pt idx="234">
                  <c:v>0.42578113586007799</c:v>
                </c:pt>
                <c:pt idx="235">
                  <c:v>0.424741666751001</c:v>
                </c:pt>
                <c:pt idx="236">
                  <c:v>0.42370792841183802</c:v>
                </c:pt>
                <c:pt idx="237">
                  <c:v>0.42267984844078599</c:v>
                </c:pt>
                <c:pt idx="238">
                  <c:v>0.42165737038815199</c:v>
                </c:pt>
                <c:pt idx="239">
                  <c:v>0.42064039845371998</c:v>
                </c:pt>
                <c:pt idx="240">
                  <c:v>0.419628903222174</c:v>
                </c:pt>
                <c:pt idx="241">
                  <c:v>0.41862281928043699</c:v>
                </c:pt>
                <c:pt idx="242">
                  <c:v>0.41762208736315498</c:v>
                </c:pt>
                <c:pt idx="243">
                  <c:v>0.41662663148316598</c:v>
                </c:pt>
                <c:pt idx="244">
                  <c:v>0.41563640147558301</c:v>
                </c:pt>
                <c:pt idx="245">
                  <c:v>0.41465134537538401</c:v>
                </c:pt>
                <c:pt idx="246">
                  <c:v>0.41367138793128699</c:v>
                </c:pt>
                <c:pt idx="247">
                  <c:v>0.41269648002284498</c:v>
                </c:pt>
                <c:pt idx="248">
                  <c:v>0.41172656522216</c:v>
                </c:pt>
                <c:pt idx="249">
                  <c:v>0.410761594345598</c:v>
                </c:pt>
                <c:pt idx="250">
                  <c:v>0.409801494138331</c:v>
                </c:pt>
                <c:pt idx="251">
                  <c:v>0.40884621004446398</c:v>
                </c:pt>
                <c:pt idx="252">
                  <c:v>0.40789570288162003</c:v>
                </c:pt>
                <c:pt idx="253">
                  <c:v>0.40694990118235702</c:v>
                </c:pt>
                <c:pt idx="254">
                  <c:v>0.40600876460495799</c:v>
                </c:pt>
                <c:pt idx="255">
                  <c:v>0.40507223729732</c:v>
                </c:pt>
                <c:pt idx="256">
                  <c:v>0.40414024614519101</c:v>
                </c:pt>
                <c:pt idx="257">
                  <c:v>0.403212768316838</c:v>
                </c:pt>
                <c:pt idx="258">
                  <c:v>0.40228971653345102</c:v>
                </c:pt>
                <c:pt idx="259">
                  <c:v>0.40137107195546601</c:v>
                </c:pt>
                <c:pt idx="260">
                  <c:v>0.40045676202596198</c:v>
                </c:pt>
                <c:pt idx="261">
                  <c:v>0.39954673072389801</c:v>
                </c:pt>
                <c:pt idx="262">
                  <c:v>0.39864095065368499</c:v>
                </c:pt>
                <c:pt idx="263">
                  <c:v>0.39773934367557501</c:v>
                </c:pt>
                <c:pt idx="264">
                  <c:v>0.39684187205530802</c:v>
                </c:pt>
                <c:pt idx="265">
                  <c:v>0.39594848567755903</c:v>
                </c:pt>
                <c:pt idx="266">
                  <c:v>0.39505913701814299</c:v>
                </c:pt>
                <c:pt idx="267">
                  <c:v>0.394173783191271</c:v>
                </c:pt>
                <c:pt idx="268">
                  <c:v>0.39329236287610903</c:v>
                </c:pt>
                <c:pt idx="269">
                  <c:v>0.39241481360677599</c:v>
                </c:pt>
                <c:pt idx="270">
                  <c:v>0.39154112280682102</c:v>
                </c:pt>
                <c:pt idx="271">
                  <c:v>0.39067123076798299</c:v>
                </c:pt>
                <c:pt idx="272">
                  <c:v>0.389805055244764</c:v>
                </c:pt>
                <c:pt idx="273">
                  <c:v>0.38894258543261101</c:v>
                </c:pt>
                <c:pt idx="274">
                  <c:v>0.38808377015074202</c:v>
                </c:pt>
                <c:pt idx="275">
                  <c:v>0.38722854457114397</c:v>
                </c:pt>
                <c:pt idx="276">
                  <c:v>0.38637689747721699</c:v>
                </c:pt>
                <c:pt idx="277">
                  <c:v>0.38552873792026199</c:v>
                </c:pt>
                <c:pt idx="278">
                  <c:v>0.38468403922329403</c:v>
                </c:pt>
                <c:pt idx="279">
                  <c:v>0.38384276950618801</c:v>
                </c:pt>
                <c:pt idx="280">
                  <c:v>0.38300486052886701</c:v>
                </c:pt>
                <c:pt idx="281">
                  <c:v>0.38217027487850802</c:v>
                </c:pt>
                <c:pt idx="282">
                  <c:v>0.38133896108037502</c:v>
                </c:pt>
                <c:pt idx="283">
                  <c:v>0.38051089196860499</c:v>
                </c:pt>
                <c:pt idx="284">
                  <c:v>0.37968601402310398</c:v>
                </c:pt>
                <c:pt idx="285">
                  <c:v>0.37886428260511301</c:v>
                </c:pt>
                <c:pt idx="286">
                  <c:v>0.37804563959311899</c:v>
                </c:pt>
                <c:pt idx="287">
                  <c:v>0.37723005830105499</c:v>
                </c:pt>
                <c:pt idx="288">
                  <c:v>0.37641749278428399</c:v>
                </c:pt>
                <c:pt idx="289">
                  <c:v>0.37560788172266502</c:v>
                </c:pt>
                <c:pt idx="290">
                  <c:v>0.37480120291553998</c:v>
                </c:pt>
                <c:pt idx="291">
                  <c:v>0.373997411069037</c:v>
                </c:pt>
                <c:pt idx="292">
                  <c:v>0.37319644417909398</c:v>
                </c:pt>
                <c:pt idx="293">
                  <c:v>0.37239829294907301</c:v>
                </c:pt>
                <c:pt idx="294">
                  <c:v>0.37160287932028502</c:v>
                </c:pt>
                <c:pt idx="295">
                  <c:v>0.37081016899585101</c:v>
                </c:pt>
                <c:pt idx="296">
                  <c:v>0.37002014010780798</c:v>
                </c:pt>
                <c:pt idx="297">
                  <c:v>0.36923271227130799</c:v>
                </c:pt>
                <c:pt idx="298">
                  <c:v>0.36844788020862301</c:v>
                </c:pt>
                <c:pt idx="299">
                  <c:v>0.36766558365603602</c:v>
                </c:pt>
                <c:pt idx="300">
                  <c:v>0.366901749033271</c:v>
                </c:pt>
                <c:pt idx="301">
                  <c:v>0.36617976203316999</c:v>
                </c:pt>
                <c:pt idx="302">
                  <c:v>0.36546035482211903</c:v>
                </c:pt>
                <c:pt idx="303">
                  <c:v>0.36474351851835002</c:v>
                </c:pt>
                <c:pt idx="304">
                  <c:v>0.36402925095629401</c:v>
                </c:pt>
                <c:pt idx="305">
                  <c:v>0.36331751861759298</c:v>
                </c:pt>
                <c:pt idx="306">
                  <c:v>0.362608311153437</c:v>
                </c:pt>
                <c:pt idx="307">
                  <c:v>0.36190163876543802</c:v>
                </c:pt>
                <c:pt idx="308">
                  <c:v>0.36119748209053898</c:v>
                </c:pt>
                <c:pt idx="309">
                  <c:v>0.360495805075364</c:v>
                </c:pt>
                <c:pt idx="310">
                  <c:v>0.35979662892849901</c:v>
                </c:pt>
                <c:pt idx="311">
                  <c:v>0.35909991833097599</c:v>
                </c:pt>
                <c:pt idx="312">
                  <c:v>0.35840568351304403</c:v>
                </c:pt>
                <c:pt idx="313">
                  <c:v>0.35771389021379801</c:v>
                </c:pt>
                <c:pt idx="314">
                  <c:v>0.35702455142449702</c:v>
                </c:pt>
                <c:pt idx="315">
                  <c:v>0.356337638243026</c:v>
                </c:pt>
                <c:pt idx="316">
                  <c:v>0.355653136209374</c:v>
                </c:pt>
                <c:pt idx="317">
                  <c:v>0.35497104461366102</c:v>
                </c:pt>
                <c:pt idx="318">
                  <c:v>0.35429136263745897</c:v>
                </c:pt>
                <c:pt idx="319">
                  <c:v>0.35361406848681998</c:v>
                </c:pt>
                <c:pt idx="320">
                  <c:v>0.35293914295261503</c:v>
                </c:pt>
                <c:pt idx="321">
                  <c:v>0.35226658791049797</c:v>
                </c:pt>
                <c:pt idx="322">
                  <c:v>0.35159638850736202</c:v>
                </c:pt>
                <c:pt idx="323">
                  <c:v>0.35092853972364102</c:v>
                </c:pt>
                <c:pt idx="324">
                  <c:v>0.35026301937358501</c:v>
                </c:pt>
                <c:pt idx="325">
                  <c:v>0.34959983046318399</c:v>
                </c:pt>
                <c:pt idx="326">
                  <c:v>0.348938954786221</c:v>
                </c:pt>
                <c:pt idx="327">
                  <c:v>0.348280394162021</c:v>
                </c:pt>
                <c:pt idx="328">
                  <c:v>0.34762412263932102</c:v>
                </c:pt>
                <c:pt idx="329">
                  <c:v>0.34697013160728801</c:v>
                </c:pt>
                <c:pt idx="330">
                  <c:v>0.34631842940738999</c:v>
                </c:pt>
                <c:pt idx="331">
                  <c:v>0.34566897439573102</c:v>
                </c:pt>
                <c:pt idx="332">
                  <c:v>0.34502178973800601</c:v>
                </c:pt>
                <c:pt idx="333">
                  <c:v>0.34437684794289602</c:v>
                </c:pt>
                <c:pt idx="334">
                  <c:v>0.34373415424613701</c:v>
                </c:pt>
                <c:pt idx="335">
                  <c:v>0.343093672261715</c:v>
                </c:pt>
                <c:pt idx="336">
                  <c:v>0.34245541415285702</c:v>
                </c:pt>
                <c:pt idx="337">
                  <c:v>0.34181937399726903</c:v>
                </c:pt>
                <c:pt idx="338">
                  <c:v>0.34118552177922301</c:v>
                </c:pt>
                <c:pt idx="339">
                  <c:v>0.34055387157123301</c:v>
                </c:pt>
                <c:pt idx="340">
                  <c:v>0.33992438554969101</c:v>
                </c:pt>
                <c:pt idx="341">
                  <c:v>0.33929708415237297</c:v>
                </c:pt>
                <c:pt idx="342">
                  <c:v>0.33867195043804499</c:v>
                </c:pt>
                <c:pt idx="343">
                  <c:v>0.33804896233797999</c:v>
                </c:pt>
                <c:pt idx="344">
                  <c:v>0.33742812446173998</c:v>
                </c:pt>
                <c:pt idx="345">
                  <c:v>0.33680941472395898</c:v>
                </c:pt>
                <c:pt idx="346">
                  <c:v>0.33619283988326398</c:v>
                </c:pt>
                <c:pt idx="347">
                  <c:v>0.33557837573413102</c:v>
                </c:pt>
                <c:pt idx="348">
                  <c:v>0.33496602310972501</c:v>
                </c:pt>
                <c:pt idx="349">
                  <c:v>0.33435577036521502</c:v>
                </c:pt>
                <c:pt idx="350">
                  <c:v>0.33374759171131202</c:v>
                </c:pt>
                <c:pt idx="351">
                  <c:v>0.33314152009958498</c:v>
                </c:pt>
                <c:pt idx="352">
                  <c:v>0.33253750653615</c:v>
                </c:pt>
                <c:pt idx="353">
                  <c:v>0.33193555776699502</c:v>
                </c:pt>
                <c:pt idx="354">
                  <c:v>0.33133566893620697</c:v>
                </c:pt>
                <c:pt idx="355">
                  <c:v>0.33073782399203799</c:v>
                </c:pt>
                <c:pt idx="356">
                  <c:v>0.33014201708767199</c:v>
                </c:pt>
                <c:pt idx="357">
                  <c:v>0.32954824271702399</c:v>
                </c:pt>
                <c:pt idx="358">
                  <c:v>0.32895648401792099</c:v>
                </c:pt>
                <c:pt idx="359">
                  <c:v>0.32836674006128902</c:v>
                </c:pt>
                <c:pt idx="360">
                  <c:v>0.32777900174649899</c:v>
                </c:pt>
                <c:pt idx="361">
                  <c:v>0.32719325498778501</c:v>
                </c:pt>
                <c:pt idx="362">
                  <c:v>0.32660948602613399</c:v>
                </c:pt>
                <c:pt idx="363">
                  <c:v>0.326027704108103</c:v>
                </c:pt>
                <c:pt idx="364">
                  <c:v>0.32544788291405002</c:v>
                </c:pt>
                <c:pt idx="365">
                  <c:v>0.32487003143925303</c:v>
                </c:pt>
                <c:pt idx="366">
                  <c:v>0.324294123092078</c:v>
                </c:pt>
                <c:pt idx="367">
                  <c:v>0.32372016351767902</c:v>
                </c:pt>
                <c:pt idx="368">
                  <c:v>0.32314813066199299</c:v>
                </c:pt>
                <c:pt idx="369">
                  <c:v>0.32257803433285498</c:v>
                </c:pt>
                <c:pt idx="370">
                  <c:v>0.322009847887191</c:v>
                </c:pt>
                <c:pt idx="371">
                  <c:v>0.32144357022001602</c:v>
                </c:pt>
                <c:pt idx="372">
                  <c:v>0.32087919236246798</c:v>
                </c:pt>
                <c:pt idx="373">
                  <c:v>0.32031671991745497</c:v>
                </c:pt>
                <c:pt idx="374">
                  <c:v>0.31975611625337402</c:v>
                </c:pt>
                <c:pt idx="375">
                  <c:v>0.319197393293361</c:v>
                </c:pt>
                <c:pt idx="376">
                  <c:v>0.318640533656946</c:v>
                </c:pt>
                <c:pt idx="377">
                  <c:v>0.31808554012756102</c:v>
                </c:pt>
                <c:pt idx="378">
                  <c:v>0.31753238870477102</c:v>
                </c:pt>
                <c:pt idx="379">
                  <c:v>0.31698108466638802</c:v>
                </c:pt>
                <c:pt idx="380">
                  <c:v>0.31643161697850902</c:v>
                </c:pt>
                <c:pt idx="381">
                  <c:v>0.31588396568778998</c:v>
                </c:pt>
                <c:pt idx="382">
                  <c:v>0.31533814330205701</c:v>
                </c:pt>
                <c:pt idx="383">
                  <c:v>0.31479412010791902</c:v>
                </c:pt>
                <c:pt idx="384">
                  <c:v>0.314251889277889</c:v>
                </c:pt>
                <c:pt idx="385">
                  <c:v>0.31371147108978598</c:v>
                </c:pt>
                <c:pt idx="386">
                  <c:v>0.313172823789862</c:v>
                </c:pt>
                <c:pt idx="387">
                  <c:v>0.31263595114705101</c:v>
                </c:pt>
                <c:pt idx="388">
                  <c:v>0.31210084857019899</c:v>
                </c:pt>
                <c:pt idx="389">
                  <c:v>0.31156749845820098</c:v>
                </c:pt>
                <c:pt idx="390">
                  <c:v>0.31103590167062201</c:v>
                </c:pt>
                <c:pt idx="391">
                  <c:v>0.31050605642566098</c:v>
                </c:pt>
                <c:pt idx="392">
                  <c:v>0.30997793636364601</c:v>
                </c:pt>
                <c:pt idx="393">
                  <c:v>0.309451537160292</c:v>
                </c:pt>
                <c:pt idx="394">
                  <c:v>0.30892686877188502</c:v>
                </c:pt>
                <c:pt idx="395">
                  <c:v>0.30840390572288401</c:v>
                </c:pt>
                <c:pt idx="396">
                  <c:v>0.30788263957803802</c:v>
                </c:pt>
                <c:pt idx="397">
                  <c:v>0.30736306814429698</c:v>
                </c:pt>
                <c:pt idx="398">
                  <c:v>0.30684517247472398</c:v>
                </c:pt>
                <c:pt idx="399">
                  <c:v>0.306328961660921</c:v>
                </c:pt>
                <c:pt idx="400">
                  <c:v>0.30583064441271501</c:v>
                </c:pt>
                <c:pt idx="401">
                  <c:v>0.30533393141716902</c:v>
                </c:pt>
                <c:pt idx="402">
                  <c:v>0.30483882491725101</c:v>
                </c:pt>
                <c:pt idx="403">
                  <c:v>0.30434529907337499</c:v>
                </c:pt>
                <c:pt idx="404">
                  <c:v>0.303853374837108</c:v>
                </c:pt>
                <c:pt idx="405">
                  <c:v>0.30336302641614299</c:v>
                </c:pt>
                <c:pt idx="406">
                  <c:v>0.30287424273396801</c:v>
                </c:pt>
                <c:pt idx="407">
                  <c:v>0.30238703795483401</c:v>
                </c:pt>
                <c:pt idx="408">
                  <c:v>0.30190137229189801</c:v>
                </c:pt>
                <c:pt idx="409">
                  <c:v>0.30141726859790802</c:v>
                </c:pt>
                <c:pt idx="410">
                  <c:v>0.30093468931397699</c:v>
                </c:pt>
                <c:pt idx="411">
                  <c:v>0.300453660759885</c:v>
                </c:pt>
                <c:pt idx="412">
                  <c:v>0.29997414699191199</c:v>
                </c:pt>
                <c:pt idx="413">
                  <c:v>0.29949614763350302</c:v>
                </c:pt>
                <c:pt idx="414">
                  <c:v>0.29901965564767302</c:v>
                </c:pt>
                <c:pt idx="415">
                  <c:v>0.29854467472990298</c:v>
                </c:pt>
                <c:pt idx="416">
                  <c:v>0.29807118576774499</c:v>
                </c:pt>
                <c:pt idx="417">
                  <c:v>0.29759917719025403</c:v>
                </c:pt>
                <c:pt idx="418">
                  <c:v>0.29712864006279599</c:v>
                </c:pt>
                <c:pt idx="419">
                  <c:v>0.29665958001369502</c:v>
                </c:pt>
                <c:pt idx="420">
                  <c:v>0.296191980658364</c:v>
                </c:pt>
                <c:pt idx="421">
                  <c:v>0.29572583450581302</c:v>
                </c:pt>
                <c:pt idx="422">
                  <c:v>0.29526114305245399</c:v>
                </c:pt>
                <c:pt idx="423">
                  <c:v>0.29479788087591902</c:v>
                </c:pt>
                <c:pt idx="424">
                  <c:v>0.29433604999836799</c:v>
                </c:pt>
                <c:pt idx="425">
                  <c:v>0.293875652869376</c:v>
                </c:pt>
                <c:pt idx="426">
                  <c:v>0.29341666433684599</c:v>
                </c:pt>
                <c:pt idx="427">
                  <c:v>0.29295908020174899</c:v>
                </c:pt>
                <c:pt idx="428">
                  <c:v>0.292502906622367</c:v>
                </c:pt>
                <c:pt idx="429">
                  <c:v>0.292048113232591</c:v>
                </c:pt>
                <c:pt idx="430">
                  <c:v>0.29159470682573102</c:v>
                </c:pt>
                <c:pt idx="431">
                  <c:v>0.29114268405073401</c:v>
                </c:pt>
                <c:pt idx="432">
                  <c:v>0.29069201312705201</c:v>
                </c:pt>
                <c:pt idx="433">
                  <c:v>0.290242719577742</c:v>
                </c:pt>
                <c:pt idx="434">
                  <c:v>0.28979477679847199</c:v>
                </c:pt>
                <c:pt idx="435">
                  <c:v>0.28934817305053701</c:v>
                </c:pt>
                <c:pt idx="436">
                  <c:v>0.28890290790376599</c:v>
                </c:pt>
                <c:pt idx="437">
                  <c:v>0.28845896755077399</c:v>
                </c:pt>
                <c:pt idx="438">
                  <c:v>0.28801635892351102</c:v>
                </c:pt>
                <c:pt idx="439">
                  <c:v>0.28757506291103002</c:v>
                </c:pt>
                <c:pt idx="440">
                  <c:v>0.28713507483620299</c:v>
                </c:pt>
                <c:pt idx="441">
                  <c:v>0.28669637396612802</c:v>
                </c:pt>
                <c:pt idx="442">
                  <c:v>0.28625896840087001</c:v>
                </c:pt>
                <c:pt idx="443">
                  <c:v>0.28582284975667999</c:v>
                </c:pt>
                <c:pt idx="444">
                  <c:v>0.28538800315065599</c:v>
                </c:pt>
                <c:pt idx="445">
                  <c:v>0.28495442540124599</c:v>
                </c:pt>
                <c:pt idx="446">
                  <c:v>0.28452210886705898</c:v>
                </c:pt>
                <c:pt idx="447">
                  <c:v>0.28409102887591903</c:v>
                </c:pt>
                <c:pt idx="448">
                  <c:v>0.28366120725710398</c:v>
                </c:pt>
                <c:pt idx="449">
                  <c:v>0.28323262314146502</c:v>
                </c:pt>
                <c:pt idx="450">
                  <c:v>0.282805264324682</c:v>
                </c:pt>
                <c:pt idx="451">
                  <c:v>0.28237912061868897</c:v>
                </c:pt>
                <c:pt idx="452">
                  <c:v>0.28195418461164601</c:v>
                </c:pt>
                <c:pt idx="453">
                  <c:v>0.28153046229197098</c:v>
                </c:pt>
                <c:pt idx="454">
                  <c:v>0.28110794313466497</c:v>
                </c:pt>
                <c:pt idx="455">
                  <c:v>0.28068659993057798</c:v>
                </c:pt>
                <c:pt idx="456">
                  <c:v>0.28026644594453198</c:v>
                </c:pt>
                <c:pt idx="457">
                  <c:v>0.27984745481085499</c:v>
                </c:pt>
                <c:pt idx="458">
                  <c:v>0.279429638306044</c:v>
                </c:pt>
                <c:pt idx="459">
                  <c:v>0.27901298004664099</c:v>
                </c:pt>
                <c:pt idx="460">
                  <c:v>0.27859747170662902</c:v>
                </c:pt>
                <c:pt idx="461">
                  <c:v>0.27818309800489399</c:v>
                </c:pt>
                <c:pt idx="462">
                  <c:v>0.27776986361054301</c:v>
                </c:pt>
                <c:pt idx="463">
                  <c:v>0.27735776412709301</c:v>
                </c:pt>
                <c:pt idx="464">
                  <c:v>0.27694677178452598</c:v>
                </c:pt>
                <c:pt idx="465">
                  <c:v>0.27653689317253699</c:v>
                </c:pt>
                <c:pt idx="466">
                  <c:v>0.27612812058652503</c:v>
                </c:pt>
                <c:pt idx="467">
                  <c:v>0.27572044539110502</c:v>
                </c:pt>
                <c:pt idx="468">
                  <c:v>0.27531385351112397</c:v>
                </c:pt>
                <c:pt idx="469">
                  <c:v>0.27490834594498598</c:v>
                </c:pt>
                <c:pt idx="470">
                  <c:v>0.27450390277968001</c:v>
                </c:pt>
                <c:pt idx="471">
                  <c:v>0.27410052128458001</c:v>
                </c:pt>
                <c:pt idx="472">
                  <c:v>0.27369821044329901</c:v>
                </c:pt>
                <c:pt idx="473">
                  <c:v>0.273296933859625</c:v>
                </c:pt>
                <c:pt idx="474">
                  <c:v>0.27289670416030598</c:v>
                </c:pt>
                <c:pt idx="475">
                  <c:v>0.2724975140691</c:v>
                </c:pt>
                <c:pt idx="476">
                  <c:v>0.27209933751477999</c:v>
                </c:pt>
                <c:pt idx="477">
                  <c:v>0.27170218621083903</c:v>
                </c:pt>
                <c:pt idx="478">
                  <c:v>0.27130604450999102</c:v>
                </c:pt>
                <c:pt idx="479">
                  <c:v>0.27091089655605</c:v>
                </c:pt>
                <c:pt idx="480">
                  <c:v>0.27051675867097302</c:v>
                </c:pt>
                <c:pt idx="481">
                  <c:v>0.27012359102233602</c:v>
                </c:pt>
                <c:pt idx="482">
                  <c:v>0.26973140612521002</c:v>
                </c:pt>
                <c:pt idx="483">
                  <c:v>0.26934019882580201</c:v>
                </c:pt>
                <c:pt idx="484">
                  <c:v>0.26894995534173299</c:v>
                </c:pt>
                <c:pt idx="485">
                  <c:v>0.26856065870023299</c:v>
                </c:pt>
                <c:pt idx="486">
                  <c:v>0.26817230992556901</c:v>
                </c:pt>
                <c:pt idx="487">
                  <c:v>0.26778491422648099</c:v>
                </c:pt>
                <c:pt idx="488">
                  <c:v>0.26739844002443802</c:v>
                </c:pt>
                <c:pt idx="489">
                  <c:v>0.26701289334445599</c:v>
                </c:pt>
                <c:pt idx="490">
                  <c:v>0.26662825788213101</c:v>
                </c:pt>
                <c:pt idx="491">
                  <c:v>0.26624453005667498</c:v>
                </c:pt>
                <c:pt idx="492">
                  <c:v>0.265861708566202</c:v>
                </c:pt>
                <c:pt idx="493">
                  <c:v>0.265479786877585</c:v>
                </c:pt>
                <c:pt idx="494">
                  <c:v>0.265098744064377</c:v>
                </c:pt>
                <c:pt idx="495">
                  <c:v>0.264718579373519</c:v>
                </c:pt>
                <c:pt idx="496">
                  <c:v>0.264339283997714</c:v>
                </c:pt>
                <c:pt idx="497">
                  <c:v>0.26396085432993599</c:v>
                </c:pt>
                <c:pt idx="498">
                  <c:v>0.263583283710557</c:v>
                </c:pt>
                <c:pt idx="499">
                  <c:v>0.26320655671941601</c:v>
                </c:pt>
                <c:pt idx="500">
                  <c:v>0.26287092853106597</c:v>
                </c:pt>
                <c:pt idx="501">
                  <c:v>0.262506723054098</c:v>
                </c:pt>
                <c:pt idx="502">
                  <c:v>0.26214354001629098</c:v>
                </c:pt>
                <c:pt idx="503">
                  <c:v>0.261781379596849</c:v>
                </c:pt>
                <c:pt idx="504">
                  <c:v>0.26142020935001598</c:v>
                </c:pt>
                <c:pt idx="505">
                  <c:v>0.26106004699543001</c:v>
                </c:pt>
                <c:pt idx="506">
                  <c:v>0.26070086755928601</c:v>
                </c:pt>
                <c:pt idx="507">
                  <c:v>0.26034266383619797</c:v>
                </c:pt>
                <c:pt idx="508">
                  <c:v>0.25998542677880698</c:v>
                </c:pt>
                <c:pt idx="509">
                  <c:v>0.25962915850309498</c:v>
                </c:pt>
                <c:pt idx="510">
                  <c:v>0.25927383098703599</c:v>
                </c:pt>
                <c:pt idx="511">
                  <c:v>0.25891945574099201</c:v>
                </c:pt>
                <c:pt idx="512">
                  <c:v>0.25856600930922702</c:v>
                </c:pt>
                <c:pt idx="513">
                  <c:v>0.25821347905647402</c:v>
                </c:pt>
                <c:pt idx="514">
                  <c:v>0.257861869361593</c:v>
                </c:pt>
                <c:pt idx="515">
                  <c:v>0.25751115672485297</c:v>
                </c:pt>
                <c:pt idx="516">
                  <c:v>0.25716135209458701</c:v>
                </c:pt>
                <c:pt idx="517">
                  <c:v>0.25681242498439399</c:v>
                </c:pt>
                <c:pt idx="518">
                  <c:v>0.25646437683297901</c:v>
                </c:pt>
                <c:pt idx="519">
                  <c:v>0.25611719818385698</c:v>
                </c:pt>
                <c:pt idx="520">
                  <c:v>0.25577088286042599</c:v>
                </c:pt>
                <c:pt idx="521">
                  <c:v>0.25542541189309997</c:v>
                </c:pt>
                <c:pt idx="522">
                  <c:v>0.25508079286249602</c:v>
                </c:pt>
                <c:pt idx="523">
                  <c:v>0.25473700589012799</c:v>
                </c:pt>
                <c:pt idx="524">
                  <c:v>0.25439403780973702</c:v>
                </c:pt>
                <c:pt idx="525">
                  <c:v>0.25405188293483</c:v>
                </c:pt>
                <c:pt idx="526">
                  <c:v>0.25371054131919601</c:v>
                </c:pt>
                <c:pt idx="527">
                  <c:v>0.253369985650781</c:v>
                </c:pt>
                <c:pt idx="528">
                  <c:v>0.25303023472806802</c:v>
                </c:pt>
                <c:pt idx="529">
                  <c:v>0.25269125003585802</c:v>
                </c:pt>
                <c:pt idx="530">
                  <c:v>0.25235305065465802</c:v>
                </c:pt>
                <c:pt idx="531">
                  <c:v>0.25201559900929399</c:v>
                </c:pt>
                <c:pt idx="532">
                  <c:v>0.25167891377323398</c:v>
                </c:pt>
                <c:pt idx="533">
                  <c:v>0.25134296063620198</c:v>
                </c:pt>
                <c:pt idx="534">
                  <c:v>0.25100776042241801</c:v>
                </c:pt>
                <c:pt idx="535">
                  <c:v>0.25067327262984601</c:v>
                </c:pt>
                <c:pt idx="536">
                  <c:v>0.25033950911147101</c:v>
                </c:pt>
                <c:pt idx="537">
                  <c:v>0.25000645325598297</c:v>
                </c:pt>
                <c:pt idx="538">
                  <c:v>0.24967410550854099</c:v>
                </c:pt>
                <c:pt idx="539">
                  <c:v>0.249342437186031</c:v>
                </c:pt>
                <c:pt idx="540">
                  <c:v>0.249011458854179</c:v>
                </c:pt>
                <c:pt idx="541">
                  <c:v>0.24868116452052899</c:v>
                </c:pt>
                <c:pt idx="542">
                  <c:v>0.24835152618929901</c:v>
                </c:pt>
                <c:pt idx="543">
                  <c:v>0.24802255164241899</c:v>
                </c:pt>
                <c:pt idx="544">
                  <c:v>0.247694227151635</c:v>
                </c:pt>
                <c:pt idx="545">
                  <c:v>0.2473665411098</c:v>
                </c:pt>
                <c:pt idx="546">
                  <c:v>0.247039484996952</c:v>
                </c:pt>
                <c:pt idx="547">
                  <c:v>0.24671306421538</c:v>
                </c:pt>
                <c:pt idx="548">
                  <c:v>0.24638724634223</c:v>
                </c:pt>
                <c:pt idx="549">
                  <c:v>0.246062044479568</c:v>
                </c:pt>
                <c:pt idx="550">
                  <c:v>0.245737431060921</c:v>
                </c:pt>
                <c:pt idx="551">
                  <c:v>0.24541341779548301</c:v>
                </c:pt>
                <c:pt idx="552">
                  <c:v>0.24508997681987599</c:v>
                </c:pt>
                <c:pt idx="553">
                  <c:v>0.24476711841114401</c:v>
                </c:pt>
                <c:pt idx="554">
                  <c:v>0.244444813409992</c:v>
                </c:pt>
                <c:pt idx="555">
                  <c:v>0.24412307908078901</c:v>
                </c:pt>
                <c:pt idx="556">
                  <c:v>0.24380188032453501</c:v>
                </c:pt>
                <c:pt idx="557">
                  <c:v>0.24348122373971701</c:v>
                </c:pt>
                <c:pt idx="558">
                  <c:v>0.24316109602939101</c:v>
                </c:pt>
                <c:pt idx="559">
                  <c:v>0.24284149953846801</c:v>
                </c:pt>
                <c:pt idx="560">
                  <c:v>0.24252241169427899</c:v>
                </c:pt>
                <c:pt idx="561">
                  <c:v>0.242203826870143</c:v>
                </c:pt>
                <c:pt idx="562">
                  <c:v>0.24188574912628999</c:v>
                </c:pt>
                <c:pt idx="563">
                  <c:v>0.24156815325477399</c:v>
                </c:pt>
                <c:pt idx="564">
                  <c:v>0.241251040735943</c:v>
                </c:pt>
                <c:pt idx="565">
                  <c:v>0.24093438533596101</c:v>
                </c:pt>
                <c:pt idx="566">
                  <c:v>0.24061821467209099</c:v>
                </c:pt>
                <c:pt idx="567">
                  <c:v>0.24030249593050401</c:v>
                </c:pt>
                <c:pt idx="568">
                  <c:v>0.23998721753649899</c:v>
                </c:pt>
                <c:pt idx="569">
                  <c:v>0.23967238212054701</c:v>
                </c:pt>
                <c:pt idx="570">
                  <c:v>0.239357983708402</c:v>
                </c:pt>
                <c:pt idx="571">
                  <c:v>0.23904401115844001</c:v>
                </c:pt>
                <c:pt idx="572">
                  <c:v>0.23873044573252999</c:v>
                </c:pt>
                <c:pt idx="573">
                  <c:v>0.23841728498395201</c:v>
                </c:pt>
                <c:pt idx="574">
                  <c:v>0.23810453491445499</c:v>
                </c:pt>
                <c:pt idx="575">
                  <c:v>0.23779216248361801</c:v>
                </c:pt>
                <c:pt idx="576">
                  <c:v>0.23748017512903699</c:v>
                </c:pt>
                <c:pt idx="577">
                  <c:v>0.23716856902807301</c:v>
                </c:pt>
                <c:pt idx="578">
                  <c:v>0.23685732563449299</c:v>
                </c:pt>
                <c:pt idx="579">
                  <c:v>0.236546431829745</c:v>
                </c:pt>
                <c:pt idx="580">
                  <c:v>0.236235898101711</c:v>
                </c:pt>
                <c:pt idx="581">
                  <c:v>0.23592571046803101</c:v>
                </c:pt>
                <c:pt idx="582">
                  <c:v>0.23561584132382599</c:v>
                </c:pt>
                <c:pt idx="583">
                  <c:v>0.23530631470753899</c:v>
                </c:pt>
                <c:pt idx="584">
                  <c:v>0.234997091341413</c:v>
                </c:pt>
                <c:pt idx="585">
                  <c:v>0.23468818646707301</c:v>
                </c:pt>
                <c:pt idx="586">
                  <c:v>0.23437957901762299</c:v>
                </c:pt>
                <c:pt idx="587">
                  <c:v>0.23407127150068099</c:v>
                </c:pt>
                <c:pt idx="588">
                  <c:v>0.23376323743365801</c:v>
                </c:pt>
                <c:pt idx="589">
                  <c:v>0.23345549725006001</c:v>
                </c:pt>
                <c:pt idx="590">
                  <c:v>0.23314801648676201</c:v>
                </c:pt>
                <c:pt idx="591">
                  <c:v>0.232840791502995</c:v>
                </c:pt>
                <c:pt idx="592">
                  <c:v>0.23253383265973701</c:v>
                </c:pt>
                <c:pt idx="593">
                  <c:v>0.23222711356960299</c:v>
                </c:pt>
                <c:pt idx="594">
                  <c:v>0.231920633724221</c:v>
                </c:pt>
                <c:pt idx="595">
                  <c:v>0.231614381688067</c:v>
                </c:pt>
                <c:pt idx="596">
                  <c:v>0.23130835884749201</c:v>
                </c:pt>
                <c:pt idx="597">
                  <c:v>0.231002547985555</c:v>
                </c:pt>
                <c:pt idx="598">
                  <c:v>0.23069694398462001</c:v>
                </c:pt>
                <c:pt idx="599">
                  <c:v>0.23039153692765599</c:v>
                </c:pt>
                <c:pt idx="600">
                  <c:v>0.23010382803840601</c:v>
                </c:pt>
                <c:pt idx="601">
                  <c:v>0.22983652589340001</c:v>
                </c:pt>
                <c:pt idx="602">
                  <c:v>0.22956984391250199</c:v>
                </c:pt>
                <c:pt idx="603">
                  <c:v>0.22930378141032001</c:v>
                </c:pt>
                <c:pt idx="604">
                  <c:v>0.229038334773073</c:v>
                </c:pt>
                <c:pt idx="605">
                  <c:v>0.228773502337243</c:v>
                </c:pt>
                <c:pt idx="606">
                  <c:v>0.22850929040998</c:v>
                </c:pt>
                <c:pt idx="607">
                  <c:v>0.228245680536761</c:v>
                </c:pt>
                <c:pt idx="608">
                  <c:v>0.227982678039203</c:v>
                </c:pt>
                <c:pt idx="609">
                  <c:v>0.227720280296968</c:v>
                </c:pt>
                <c:pt idx="610">
                  <c:v>0.22745848808222599</c:v>
                </c:pt>
                <c:pt idx="611">
                  <c:v>0.22719729510589501</c:v>
                </c:pt>
                <c:pt idx="612">
                  <c:v>0.22693669856992599</c:v>
                </c:pt>
                <c:pt idx="613">
                  <c:v>0.2266767024088</c:v>
                </c:pt>
                <c:pt idx="614">
                  <c:v>0.226417288569813</c:v>
                </c:pt>
                <c:pt idx="615">
                  <c:v>0.226158477593848</c:v>
                </c:pt>
                <c:pt idx="616">
                  <c:v>0.225900256934321</c:v>
                </c:pt>
                <c:pt idx="617">
                  <c:v>0.22564261381765599</c:v>
                </c:pt>
                <c:pt idx="618">
                  <c:v>0.225385555972133</c:v>
                </c:pt>
                <c:pt idx="619">
                  <c:v>0.22512908289053701</c:v>
                </c:pt>
                <c:pt idx="620">
                  <c:v>0.22487319131744199</c:v>
                </c:pt>
                <c:pt idx="621">
                  <c:v>0.22461787825846599</c:v>
                </c:pt>
                <c:pt idx="622">
                  <c:v>0.224363133479312</c:v>
                </c:pt>
                <c:pt idx="623">
                  <c:v>0.22410895450010601</c:v>
                </c:pt>
                <c:pt idx="624">
                  <c:v>0.22385535785581201</c:v>
                </c:pt>
                <c:pt idx="625">
                  <c:v>0.22360233183410499</c:v>
                </c:pt>
                <c:pt idx="626">
                  <c:v>0.22334986648260699</c:v>
                </c:pt>
                <c:pt idx="627">
                  <c:v>0.22309796785722999</c:v>
                </c:pt>
                <c:pt idx="628">
                  <c:v>0.22284663402214899</c:v>
                </c:pt>
                <c:pt idx="629">
                  <c:v>0.22259585430228801</c:v>
                </c:pt>
                <c:pt idx="630">
                  <c:v>0.22234563402671501</c:v>
                </c:pt>
                <c:pt idx="631">
                  <c:v>0.22209597278241</c:v>
                </c:pt>
                <c:pt idx="632">
                  <c:v>0.22184685886685601</c:v>
                </c:pt>
                <c:pt idx="633">
                  <c:v>0.221598300229634</c:v>
                </c:pt>
                <c:pt idx="634">
                  <c:v>0.22135028370041299</c:v>
                </c:pt>
                <c:pt idx="635">
                  <c:v>0.2211028196406</c:v>
                </c:pt>
                <c:pt idx="636">
                  <c:v>0.220855902941864</c:v>
                </c:pt>
                <c:pt idx="637">
                  <c:v>0.22060952421653299</c:v>
                </c:pt>
                <c:pt idx="638">
                  <c:v>0.220363691135575</c:v>
                </c:pt>
                <c:pt idx="639">
                  <c:v>0.22011840032406199</c:v>
                </c:pt>
                <c:pt idx="640">
                  <c:v>0.21987364147171901</c:v>
                </c:pt>
                <c:pt idx="641">
                  <c:v>0.21962941198271699</c:v>
                </c:pt>
                <c:pt idx="642">
                  <c:v>0.219385719800404</c:v>
                </c:pt>
                <c:pt idx="643">
                  <c:v>0.219142552575017</c:v>
                </c:pt>
                <c:pt idx="644">
                  <c:v>0.21889992122051599</c:v>
                </c:pt>
                <c:pt idx="645">
                  <c:v>0.218657818837904</c:v>
                </c:pt>
                <c:pt idx="646">
                  <c:v>0.21841623791272499</c:v>
                </c:pt>
                <c:pt idx="647">
                  <c:v>0.21817517411259299</c:v>
                </c:pt>
                <c:pt idx="648">
                  <c:v>0.217934637301646</c:v>
                </c:pt>
                <c:pt idx="649">
                  <c:v>0.217694622205163</c:v>
                </c:pt>
                <c:pt idx="650">
                  <c:v>0.217455111610073</c:v>
                </c:pt>
                <c:pt idx="651">
                  <c:v>0.21721612125952799</c:v>
                </c:pt>
                <c:pt idx="652">
                  <c:v>0.21697763940775999</c:v>
                </c:pt>
                <c:pt idx="653">
                  <c:v>0.21673967476609499</c:v>
                </c:pt>
                <c:pt idx="654">
                  <c:v>0.21650221515102</c:v>
                </c:pt>
                <c:pt idx="655">
                  <c:v>0.21626526906232901</c:v>
                </c:pt>
                <c:pt idx="656">
                  <c:v>0.216028822781585</c:v>
                </c:pt>
                <c:pt idx="657">
                  <c:v>0.21579288859763701</c:v>
                </c:pt>
                <c:pt idx="658">
                  <c:v>0.21555745058522699</c:v>
                </c:pt>
                <c:pt idx="659">
                  <c:v>0.215322510396946</c:v>
                </c:pt>
                <c:pt idx="660">
                  <c:v>0.215088061963772</c:v>
                </c:pt>
                <c:pt idx="661">
                  <c:v>0.214854116982934</c:v>
                </c:pt>
                <c:pt idx="662">
                  <c:v>0.21462065454898099</c:v>
                </c:pt>
                <c:pt idx="663">
                  <c:v>0.21438768919817899</c:v>
                </c:pt>
                <c:pt idx="664">
                  <c:v>0.21415522062711301</c:v>
                </c:pt>
                <c:pt idx="665">
                  <c:v>0.21392324015740599</c:v>
                </c:pt>
                <c:pt idx="666">
                  <c:v>0.21369174033963301</c:v>
                </c:pt>
                <c:pt idx="667">
                  <c:v>0.21346072416728801</c:v>
                </c:pt>
                <c:pt idx="668">
                  <c:v>0.21323018831457</c:v>
                </c:pt>
                <c:pt idx="669">
                  <c:v>0.213000141801271</c:v>
                </c:pt>
                <c:pt idx="670">
                  <c:v>0.212770571579495</c:v>
                </c:pt>
                <c:pt idx="671">
                  <c:v>0.212541476251497</c:v>
                </c:pt>
                <c:pt idx="672">
                  <c:v>0.212312855211712</c:v>
                </c:pt>
                <c:pt idx="673">
                  <c:v>0.21208470564996301</c:v>
                </c:pt>
                <c:pt idx="674">
                  <c:v>0.21185703718693799</c:v>
                </c:pt>
                <c:pt idx="675">
                  <c:v>0.211629836237365</c:v>
                </c:pt>
                <c:pt idx="676">
                  <c:v>0.21140310322268399</c:v>
                </c:pt>
                <c:pt idx="677">
                  <c:v>0.21117683436214901</c:v>
                </c:pt>
                <c:pt idx="678">
                  <c:v>0.21095103135624799</c:v>
                </c:pt>
                <c:pt idx="679">
                  <c:v>0.21072569747957501</c:v>
                </c:pt>
                <c:pt idx="680">
                  <c:v>0.210500817188397</c:v>
                </c:pt>
                <c:pt idx="681">
                  <c:v>0.21027639298937201</c:v>
                </c:pt>
                <c:pt idx="682">
                  <c:v>0.210052437395601</c:v>
                </c:pt>
                <c:pt idx="683">
                  <c:v>0.20982892562269001</c:v>
                </c:pt>
                <c:pt idx="684">
                  <c:v>0.20960587944470099</c:v>
                </c:pt>
                <c:pt idx="685">
                  <c:v>0.20938328429529501</c:v>
                </c:pt>
                <c:pt idx="686">
                  <c:v>0.20916114145807199</c:v>
                </c:pt>
                <c:pt idx="687">
                  <c:v>0.20893944663084801</c:v>
                </c:pt>
                <c:pt idx="688">
                  <c:v>0.20871820031327901</c:v>
                </c:pt>
                <c:pt idx="689">
                  <c:v>0.20849739980985199</c:v>
                </c:pt>
                <c:pt idx="690">
                  <c:v>0.208277043835565</c:v>
                </c:pt>
                <c:pt idx="691">
                  <c:v>0.20805712990899</c:v>
                </c:pt>
                <c:pt idx="692">
                  <c:v>0.20783699936244901</c:v>
                </c:pt>
                <c:pt idx="693">
                  <c:v>0.20761130690622301</c:v>
                </c:pt>
                <c:pt idx="694">
                  <c:v>0.20738610309922401</c:v>
                </c:pt>
                <c:pt idx="695">
                  <c:v>0.20716137727692199</c:v>
                </c:pt>
                <c:pt idx="696">
                  <c:v>0.20693713619019299</c:v>
                </c:pt>
                <c:pt idx="697">
                  <c:v>0.206713368395265</c:v>
                </c:pt>
                <c:pt idx="698">
                  <c:v>0.20649008325764101</c:v>
                </c:pt>
                <c:pt idx="699">
                  <c:v>0.20627583892166801</c:v>
                </c:pt>
                <c:pt idx="700">
                  <c:v>0.20607987883404799</c:v>
                </c:pt>
                <c:pt idx="701">
                  <c:v>0.20588452031770499</c:v>
                </c:pt>
                <c:pt idx="702">
                  <c:v>0.205689758817973</c:v>
                </c:pt>
                <c:pt idx="703">
                  <c:v>0.205495604780045</c:v>
                </c:pt>
                <c:pt idx="704">
                  <c:v>0.205302043949322</c:v>
                </c:pt>
                <c:pt idx="705">
                  <c:v>0.205109074835747</c:v>
                </c:pt>
                <c:pt idx="706">
                  <c:v>0.20491670595070799</c:v>
                </c:pt>
                <c:pt idx="707">
                  <c:v>0.20472492496188599</c:v>
                </c:pt>
                <c:pt idx="708">
                  <c:v>0.20453371934661199</c:v>
                </c:pt>
                <c:pt idx="709">
                  <c:v>0.20434310682989701</c:v>
                </c:pt>
                <c:pt idx="710">
                  <c:v>0.20415307604444199</c:v>
                </c:pt>
                <c:pt idx="711">
                  <c:v>0.20396362638603299</c:v>
                </c:pt>
                <c:pt idx="712">
                  <c:v>0.20377475075624299</c:v>
                </c:pt>
                <c:pt idx="713">
                  <c:v>0.20358645244308499</c:v>
                </c:pt>
                <c:pt idx="714">
                  <c:v>0.203398716367588</c:v>
                </c:pt>
                <c:pt idx="715">
                  <c:v>0.203211562134193</c:v>
                </c:pt>
                <c:pt idx="716">
                  <c:v>0.20302497722336199</c:v>
                </c:pt>
                <c:pt idx="717">
                  <c:v>0.202838949448023</c:v>
                </c:pt>
                <c:pt idx="718">
                  <c:v>0.202653486207195</c:v>
                </c:pt>
                <c:pt idx="719">
                  <c:v>0.20246858746433199</c:v>
                </c:pt>
                <c:pt idx="720">
                  <c:v>0.20228423776794899</c:v>
                </c:pt>
                <c:pt idx="721">
                  <c:v>0.20210044867566601</c:v>
                </c:pt>
                <c:pt idx="722">
                  <c:v>0.20191721702535301</c:v>
                </c:pt>
                <c:pt idx="723">
                  <c:v>0.20173453029291999</c:v>
                </c:pt>
                <c:pt idx="724">
                  <c:v>0.20155240737288299</c:v>
                </c:pt>
                <c:pt idx="725">
                  <c:v>0.201370815799816</c:v>
                </c:pt>
                <c:pt idx="726">
                  <c:v>0.20118977438431199</c:v>
                </c:pt>
                <c:pt idx="727">
                  <c:v>0.201009279853304</c:v>
                </c:pt>
                <c:pt idx="728">
                  <c:v>0.200829321608189</c:v>
                </c:pt>
                <c:pt idx="729">
                  <c:v>0.20064989574659001</c:v>
                </c:pt>
                <c:pt idx="730">
                  <c:v>0.20047101367699699</c:v>
                </c:pt>
                <c:pt idx="731">
                  <c:v>0.200292660467736</c:v>
                </c:pt>
                <c:pt idx="732">
                  <c:v>0.20011483554041401</c:v>
                </c:pt>
                <c:pt idx="733">
                  <c:v>0.199937547879488</c:v>
                </c:pt>
                <c:pt idx="734">
                  <c:v>0.199760784108168</c:v>
                </c:pt>
                <c:pt idx="735">
                  <c:v>0.19958454286548799</c:v>
                </c:pt>
                <c:pt idx="736">
                  <c:v>0.19940882292690501</c:v>
                </c:pt>
                <c:pt idx="737">
                  <c:v>0.19923363115499401</c:v>
                </c:pt>
                <c:pt idx="738">
                  <c:v>0.19905894820558001</c:v>
                </c:pt>
                <c:pt idx="739">
                  <c:v>0.198884789125121</c:v>
                </c:pt>
                <c:pt idx="740">
                  <c:v>0.19871113523061701</c:v>
                </c:pt>
                <c:pt idx="741">
                  <c:v>0.198538001578103</c:v>
                </c:pt>
                <c:pt idx="742">
                  <c:v>0.19836537797188999</c:v>
                </c:pt>
                <c:pt idx="743">
                  <c:v>0.19819326404846899</c:v>
                </c:pt>
                <c:pt idx="744">
                  <c:v>0.198021657647934</c:v>
                </c:pt>
                <c:pt idx="745">
                  <c:v>0.19785055172080501</c:v>
                </c:pt>
                <c:pt idx="746">
                  <c:v>0.197679943807575</c:v>
                </c:pt>
                <c:pt idx="747">
                  <c:v>0.19750984383061199</c:v>
                </c:pt>
                <c:pt idx="748">
                  <c:v>0.19734023473871501</c:v>
                </c:pt>
                <c:pt idx="749">
                  <c:v>0.197171123153734</c:v>
                </c:pt>
                <c:pt idx="750">
                  <c:v>0.197002508043259</c:v>
                </c:pt>
                <c:pt idx="751">
                  <c:v>0.196834387086507</c:v>
                </c:pt>
                <c:pt idx="752">
                  <c:v>0.196666748259717</c:v>
                </c:pt>
                <c:pt idx="753">
                  <c:v>0.196499601252552</c:v>
                </c:pt>
                <c:pt idx="754">
                  <c:v>0.19633294404982199</c:v>
                </c:pt>
                <c:pt idx="755">
                  <c:v>0.19616677335154301</c:v>
                </c:pt>
                <c:pt idx="756">
                  <c:v>0.196001079151017</c:v>
                </c:pt>
                <c:pt idx="757">
                  <c:v>0.195835869324884</c:v>
                </c:pt>
                <c:pt idx="758">
                  <c:v>0.19567113242259901</c:v>
                </c:pt>
                <c:pt idx="759">
                  <c:v>0.195506866782345</c:v>
                </c:pt>
                <c:pt idx="760">
                  <c:v>0.195343090963254</c:v>
                </c:pt>
                <c:pt idx="761">
                  <c:v>0.19517977257668601</c:v>
                </c:pt>
                <c:pt idx="762">
                  <c:v>0.19501694035572401</c:v>
                </c:pt>
                <c:pt idx="763">
                  <c:v>0.194854573129775</c:v>
                </c:pt>
                <c:pt idx="764">
                  <c:v>0.194692667600674</c:v>
                </c:pt>
                <c:pt idx="765">
                  <c:v>0.19453123532494401</c:v>
                </c:pt>
                <c:pt idx="766">
                  <c:v>0.19437025112796599</c:v>
                </c:pt>
                <c:pt idx="767">
                  <c:v>0.19420974630403401</c:v>
                </c:pt>
                <c:pt idx="768">
                  <c:v>0.194049688293842</c:v>
                </c:pt>
                <c:pt idx="769">
                  <c:v>0.19389009521280401</c:v>
                </c:pt>
                <c:pt idx="770">
                  <c:v>0.193730955090054</c:v>
                </c:pt>
                <c:pt idx="771">
                  <c:v>0.193572277658345</c:v>
                </c:pt>
                <c:pt idx="772">
                  <c:v>0.193414039929377</c:v>
                </c:pt>
                <c:pt idx="773">
                  <c:v>0.19325626178593899</c:v>
                </c:pt>
                <c:pt idx="774">
                  <c:v>0.19309893008853099</c:v>
                </c:pt>
                <c:pt idx="775">
                  <c:v>0.192942056001042</c:v>
                </c:pt>
                <c:pt idx="776">
                  <c:v>0.192785616005793</c:v>
                </c:pt>
                <c:pt idx="777">
                  <c:v>0.19262962690952101</c:v>
                </c:pt>
                <c:pt idx="778">
                  <c:v>0.19247407084290499</c:v>
                </c:pt>
                <c:pt idx="779">
                  <c:v>0.19231895493145101</c:v>
                </c:pt>
                <c:pt idx="780">
                  <c:v>0.19216428636958099</c:v>
                </c:pt>
                <c:pt idx="781">
                  <c:v>0.192010055397802</c:v>
                </c:pt>
                <c:pt idx="782">
                  <c:v>0.191856259990318</c:v>
                </c:pt>
                <c:pt idx="783">
                  <c:v>0.191702887057842</c:v>
                </c:pt>
                <c:pt idx="784">
                  <c:v>0.191549958201742</c:v>
                </c:pt>
                <c:pt idx="785">
                  <c:v>0.19139746037560099</c:v>
                </c:pt>
                <c:pt idx="786">
                  <c:v>0.19124538069122399</c:v>
                </c:pt>
                <c:pt idx="787">
                  <c:v>0.191093741049084</c:v>
                </c:pt>
                <c:pt idx="788">
                  <c:v>0.19094251756832201</c:v>
                </c:pt>
                <c:pt idx="789">
                  <c:v>0.19079171906464901</c:v>
                </c:pt>
                <c:pt idx="790">
                  <c:v>0.19064134371130201</c:v>
                </c:pt>
                <c:pt idx="791">
                  <c:v>0.19049138137963101</c:v>
                </c:pt>
                <c:pt idx="792">
                  <c:v>0.19034185020324901</c:v>
                </c:pt>
                <c:pt idx="793">
                  <c:v>0.19019272791085901</c:v>
                </c:pt>
                <c:pt idx="794">
                  <c:v>0.19004402499318601</c:v>
                </c:pt>
                <c:pt idx="795">
                  <c:v>0.18989574091750899</c:v>
                </c:pt>
                <c:pt idx="796">
                  <c:v>0.189747870171841</c:v>
                </c:pt>
                <c:pt idx="797">
                  <c:v>0.18960039181091501</c:v>
                </c:pt>
                <c:pt idx="798">
                  <c:v>0.189453339410772</c:v>
                </c:pt>
                <c:pt idx="799">
                  <c:v>0.189306696306171</c:v>
                </c:pt>
                <c:pt idx="800">
                  <c:v>0.189160452908716</c:v>
                </c:pt>
                <c:pt idx="801">
                  <c:v>0.18901461924490101</c:v>
                </c:pt>
                <c:pt idx="802">
                  <c:v>0.18886918337112399</c:v>
                </c:pt>
                <c:pt idx="803">
                  <c:v>0.18872415288284899</c:v>
                </c:pt>
                <c:pt idx="804">
                  <c:v>0.18857952700236</c:v>
                </c:pt>
                <c:pt idx="805">
                  <c:v>0.18843528466053999</c:v>
                </c:pt>
                <c:pt idx="806">
                  <c:v>0.18829145503959699</c:v>
                </c:pt>
                <c:pt idx="807">
                  <c:v>0.18814800478641799</c:v>
                </c:pt>
                <c:pt idx="808">
                  <c:v>0.18800496486759999</c:v>
                </c:pt>
                <c:pt idx="809">
                  <c:v>0.18786231345339599</c:v>
                </c:pt>
                <c:pt idx="810">
                  <c:v>0.18772004863245101</c:v>
                </c:pt>
                <c:pt idx="811">
                  <c:v>0.187578177650946</c:v>
                </c:pt>
                <c:pt idx="812">
                  <c:v>0.18743669246690001</c:v>
                </c:pt>
                <c:pt idx="813">
                  <c:v>0.187295600442659</c:v>
                </c:pt>
                <c:pt idx="814">
                  <c:v>0.18715489033434901</c:v>
                </c:pt>
                <c:pt idx="815">
                  <c:v>0.18701456020652099</c:v>
                </c:pt>
                <c:pt idx="816">
                  <c:v>0.18687461848978701</c:v>
                </c:pt>
                <c:pt idx="817">
                  <c:v>0.186735044068575</c:v>
                </c:pt>
                <c:pt idx="818">
                  <c:v>0.186595858923992</c:v>
                </c:pt>
                <c:pt idx="819">
                  <c:v>0.18645705623705899</c:v>
                </c:pt>
                <c:pt idx="820">
                  <c:v>0.18631861947275899</c:v>
                </c:pt>
                <c:pt idx="821">
                  <c:v>0.18618057500309801</c:v>
                </c:pt>
                <c:pt idx="822">
                  <c:v>0.18604289273145899</c:v>
                </c:pt>
                <c:pt idx="823">
                  <c:v>0.18590558070777899</c:v>
                </c:pt>
                <c:pt idx="824">
                  <c:v>0.18576864807909901</c:v>
                </c:pt>
                <c:pt idx="825">
                  <c:v>0.18563208332213099</c:v>
                </c:pt>
                <c:pt idx="826">
                  <c:v>0.18549588493758201</c:v>
                </c:pt>
                <c:pt idx="827">
                  <c:v>0.185360043687714</c:v>
                </c:pt>
                <c:pt idx="828">
                  <c:v>0.185224576070977</c:v>
                </c:pt>
                <c:pt idx="829">
                  <c:v>0.18508948021249999</c:v>
                </c:pt>
                <c:pt idx="830">
                  <c:v>0.184954738641424</c:v>
                </c:pt>
                <c:pt idx="831">
                  <c:v>0.184820367829684</c:v>
                </c:pt>
                <c:pt idx="832">
                  <c:v>0.18468635523082</c:v>
                </c:pt>
                <c:pt idx="833">
                  <c:v>0.18455269240646399</c:v>
                </c:pt>
                <c:pt idx="834">
                  <c:v>0.18441939753726999</c:v>
                </c:pt>
                <c:pt idx="835">
                  <c:v>0.18428645771351701</c:v>
                </c:pt>
                <c:pt idx="836">
                  <c:v>0.18415386344124199</c:v>
                </c:pt>
                <c:pt idx="837">
                  <c:v>0.184021622637558</c:v>
                </c:pt>
                <c:pt idx="838">
                  <c:v>0.18388974440249301</c:v>
                </c:pt>
                <c:pt idx="839">
                  <c:v>0.183758209026605</c:v>
                </c:pt>
                <c:pt idx="840">
                  <c:v>0.183627033616348</c:v>
                </c:pt>
                <c:pt idx="841">
                  <c:v>0.18349619637501799</c:v>
                </c:pt>
                <c:pt idx="842">
                  <c:v>0.183365718824019</c:v>
                </c:pt>
                <c:pt idx="843">
                  <c:v>0.183235579446582</c:v>
                </c:pt>
                <c:pt idx="844">
                  <c:v>0.183105782913627</c:v>
                </c:pt>
                <c:pt idx="845">
                  <c:v>0.182976333293661</c:v>
                </c:pt>
                <c:pt idx="846">
                  <c:v>0.182847217226424</c:v>
                </c:pt>
                <c:pt idx="847">
                  <c:v>0.18271845514878399</c:v>
                </c:pt>
                <c:pt idx="848">
                  <c:v>0.18259002333612701</c:v>
                </c:pt>
                <c:pt idx="849">
                  <c:v>0.18246194128893201</c:v>
                </c:pt>
                <c:pt idx="850">
                  <c:v>0.18233419033224099</c:v>
                </c:pt>
                <c:pt idx="851">
                  <c:v>0.18220677698415899</c:v>
                </c:pt>
                <c:pt idx="852">
                  <c:v>0.18207969135017901</c:v>
                </c:pt>
                <c:pt idx="853">
                  <c:v>0.18195294106391699</c:v>
                </c:pt>
                <c:pt idx="854">
                  <c:v>0.18182652672916599</c:v>
                </c:pt>
                <c:pt idx="855">
                  <c:v>0.18170044528569401</c:v>
                </c:pt>
                <c:pt idx="856">
                  <c:v>0.181574688550247</c:v>
                </c:pt>
                <c:pt idx="857">
                  <c:v>0.181449272679781</c:v>
                </c:pt>
                <c:pt idx="858">
                  <c:v>0.18132416845856</c:v>
                </c:pt>
                <c:pt idx="859">
                  <c:v>0.181199402614867</c:v>
                </c:pt>
                <c:pt idx="860">
                  <c:v>0.18107495854874001</c:v>
                </c:pt>
                <c:pt idx="861">
                  <c:v>0.18095083972846199</c:v>
                </c:pt>
                <c:pt idx="862">
                  <c:v>0.18082703926230401</c:v>
                </c:pt>
                <c:pt idx="863">
                  <c:v>0.18070356248973299</c:v>
                </c:pt>
                <c:pt idx="864">
                  <c:v>0.180580414026797</c:v>
                </c:pt>
                <c:pt idx="865">
                  <c:v>0.18045757574346299</c:v>
                </c:pt>
                <c:pt idx="866">
                  <c:v>0.18033506187368301</c:v>
                </c:pt>
                <c:pt idx="867">
                  <c:v>0.180212858599899</c:v>
                </c:pt>
                <c:pt idx="868">
                  <c:v>0.180090977852433</c:v>
                </c:pt>
                <c:pt idx="869">
                  <c:v>0.179969414824701</c:v>
                </c:pt>
                <c:pt idx="870">
                  <c:v>0.179848161104319</c:v>
                </c:pt>
                <c:pt idx="871">
                  <c:v>0.179727216481534</c:v>
                </c:pt>
                <c:pt idx="872">
                  <c:v>0.17960658724735101</c:v>
                </c:pt>
                <c:pt idx="873">
                  <c:v>0.179486273778796</c:v>
                </c:pt>
                <c:pt idx="874">
                  <c:v>0.179366256047089</c:v>
                </c:pt>
                <c:pt idx="875">
                  <c:v>0.17924655076795401</c:v>
                </c:pt>
                <c:pt idx="876">
                  <c:v>0.17912715829463699</c:v>
                </c:pt>
                <c:pt idx="877">
                  <c:v>0.17900807913632599</c:v>
                </c:pt>
                <c:pt idx="878">
                  <c:v>0.17888929116567401</c:v>
                </c:pt>
                <c:pt idx="879">
                  <c:v>0.17877081093132399</c:v>
                </c:pt>
                <c:pt idx="880">
                  <c:v>0.178652640762686</c:v>
                </c:pt>
                <c:pt idx="881">
                  <c:v>0.178534769975007</c:v>
                </c:pt>
                <c:pt idx="882">
                  <c:v>0.17841719469461501</c:v>
                </c:pt>
                <c:pt idx="883">
                  <c:v>0.17829992649477799</c:v>
                </c:pt>
                <c:pt idx="884">
                  <c:v>0.17818295240492801</c:v>
                </c:pt>
                <c:pt idx="885">
                  <c:v>0.17806627405275499</c:v>
                </c:pt>
                <c:pt idx="886">
                  <c:v>0.17794988705183601</c:v>
                </c:pt>
                <c:pt idx="887">
                  <c:v>0.17783380426122</c:v>
                </c:pt>
                <c:pt idx="888">
                  <c:v>0.177718022495712</c:v>
                </c:pt>
                <c:pt idx="889">
                  <c:v>0.17760252157268899</c:v>
                </c:pt>
                <c:pt idx="890">
                  <c:v>0.17748732007513901</c:v>
                </c:pt>
                <c:pt idx="891">
                  <c:v>0.17737240710824201</c:v>
                </c:pt>
                <c:pt idx="892">
                  <c:v>0.17725779225848401</c:v>
                </c:pt>
                <c:pt idx="893">
                  <c:v>0.177143454386963</c:v>
                </c:pt>
                <c:pt idx="894">
                  <c:v>0.177029412463793</c:v>
                </c:pt>
                <c:pt idx="895">
                  <c:v>0.17691565570277701</c:v>
                </c:pt>
                <c:pt idx="896">
                  <c:v>0.176802183507035</c:v>
                </c:pt>
                <c:pt idx="897">
                  <c:v>0.176689005082975</c:v>
                </c:pt>
                <c:pt idx="898">
                  <c:v>0.17657609835134</c:v>
                </c:pt>
                <c:pt idx="899">
                  <c:v>0.17646348367265399</c:v>
                </c:pt>
                <c:pt idx="900">
                  <c:v>0.176351158586836</c:v>
                </c:pt>
                <c:pt idx="901">
                  <c:v>0.17623910455761499</c:v>
                </c:pt>
                <c:pt idx="902">
                  <c:v>0.17612733071057601</c:v>
                </c:pt>
                <c:pt idx="903">
                  <c:v>0.17601584329693101</c:v>
                </c:pt>
                <c:pt idx="904">
                  <c:v>0.17590462351963601</c:v>
                </c:pt>
                <c:pt idx="905">
                  <c:v>0.17579368994398401</c:v>
                </c:pt>
                <c:pt idx="906">
                  <c:v>0.175683032243521</c:v>
                </c:pt>
                <c:pt idx="907">
                  <c:v>0.175572649756637</c:v>
                </c:pt>
                <c:pt idx="908">
                  <c:v>0.17546254039432699</c:v>
                </c:pt>
                <c:pt idx="909">
                  <c:v>0.17535270502311301</c:v>
                </c:pt>
                <c:pt idx="910">
                  <c:v>0.175243151272655</c:v>
                </c:pt>
                <c:pt idx="911">
                  <c:v>0.175133859007195</c:v>
                </c:pt>
                <c:pt idx="912">
                  <c:v>0.17502483662961399</c:v>
                </c:pt>
                <c:pt idx="913">
                  <c:v>0.17491609430178801</c:v>
                </c:pt>
                <c:pt idx="914">
                  <c:v>0.174807612428068</c:v>
                </c:pt>
                <c:pt idx="915">
                  <c:v>0.17469939735853199</c:v>
                </c:pt>
                <c:pt idx="916">
                  <c:v>0.17459145798005599</c:v>
                </c:pt>
                <c:pt idx="917">
                  <c:v>0.174483776451309</c:v>
                </c:pt>
                <c:pt idx="918">
                  <c:v>0.17437637125091099</c:v>
                </c:pt>
                <c:pt idx="919">
                  <c:v>0.17426922019942701</c:v>
                </c:pt>
                <c:pt idx="920">
                  <c:v>0.174162342961764</c:v>
                </c:pt>
                <c:pt idx="921">
                  <c:v>0.17405571895532401</c:v>
                </c:pt>
                <c:pt idx="922">
                  <c:v>0.17394936812314499</c:v>
                </c:pt>
                <c:pt idx="923">
                  <c:v>0.17384326784023801</c:v>
                </c:pt>
                <c:pt idx="924">
                  <c:v>0.173737428530645</c:v>
                </c:pt>
                <c:pt idx="925">
                  <c:v>0.17363184984225299</c:v>
                </c:pt>
                <c:pt idx="926">
                  <c:v>0.17352652975969399</c:v>
                </c:pt>
                <c:pt idx="927">
                  <c:v>0.17342146961847901</c:v>
                </c:pt>
                <c:pt idx="928">
                  <c:v>0.173316665149788</c:v>
                </c:pt>
                <c:pt idx="929">
                  <c:v>0.17321211826847399</c:v>
                </c:pt>
                <c:pt idx="930">
                  <c:v>0.173107827902682</c:v>
                </c:pt>
                <c:pt idx="931">
                  <c:v>0.173003783214151</c:v>
                </c:pt>
                <c:pt idx="932">
                  <c:v>0.17290000267397501</c:v>
                </c:pt>
                <c:pt idx="933">
                  <c:v>0.172796465667725</c:v>
                </c:pt>
                <c:pt idx="934">
                  <c:v>0.17269318168141701</c:v>
                </c:pt>
                <c:pt idx="935">
                  <c:v>0.17259015012131099</c:v>
                </c:pt>
                <c:pt idx="936">
                  <c:v>0.17248737069591799</c:v>
                </c:pt>
                <c:pt idx="937">
                  <c:v>0.17238484185707101</c:v>
                </c:pt>
                <c:pt idx="938">
                  <c:v>0.172282552011849</c:v>
                </c:pt>
                <c:pt idx="939">
                  <c:v>0.17218051287807301</c:v>
                </c:pt>
                <c:pt idx="940">
                  <c:v>0.17207872143642899</c:v>
                </c:pt>
                <c:pt idx="941">
                  <c:v>0.17197717857657499</c:v>
                </c:pt>
                <c:pt idx="942">
                  <c:v>0.17187588185536601</c:v>
                </c:pt>
                <c:pt idx="943">
                  <c:v>0.17177482159444299</c:v>
                </c:pt>
                <c:pt idx="944">
                  <c:v>0.17167400858017001</c:v>
                </c:pt>
                <c:pt idx="945">
                  <c:v>0.17157343878111</c:v>
                </c:pt>
                <c:pt idx="946">
                  <c:v>0.17147311335950199</c:v>
                </c:pt>
                <c:pt idx="947">
                  <c:v>0.171373022341958</c:v>
                </c:pt>
                <c:pt idx="948">
                  <c:v>0.17127317291293401</c:v>
                </c:pt>
                <c:pt idx="949">
                  <c:v>0.17117356528606001</c:v>
                </c:pt>
                <c:pt idx="950">
                  <c:v>0.17107420064889101</c:v>
                </c:pt>
                <c:pt idx="951">
                  <c:v>0.17097506603722401</c:v>
                </c:pt>
                <c:pt idx="952">
                  <c:v>0.17087617120533699</c:v>
                </c:pt>
                <c:pt idx="953">
                  <c:v>0.17077751474115299</c:v>
                </c:pt>
                <c:pt idx="954">
                  <c:v>0.17067908750314201</c:v>
                </c:pt>
                <c:pt idx="955">
                  <c:v>0.17058089719054101</c:v>
                </c:pt>
                <c:pt idx="956">
                  <c:v>0.17048294591977101</c:v>
                </c:pt>
                <c:pt idx="957">
                  <c:v>0.17038521887831501</c:v>
                </c:pt>
                <c:pt idx="958">
                  <c:v>0.170287728914398</c:v>
                </c:pt>
                <c:pt idx="959">
                  <c:v>0.17019047327272099</c:v>
                </c:pt>
                <c:pt idx="960">
                  <c:v>0.17009344249740499</c:v>
                </c:pt>
                <c:pt idx="961">
                  <c:v>0.16999664504079001</c:v>
                </c:pt>
                <c:pt idx="962">
                  <c:v>0.169900081393457</c:v>
                </c:pt>
                <c:pt idx="963">
                  <c:v>0.16980373913649499</c:v>
                </c:pt>
                <c:pt idx="964">
                  <c:v>0.169707629840784</c:v>
                </c:pt>
                <c:pt idx="965">
                  <c:v>0.16961173968630899</c:v>
                </c:pt>
                <c:pt idx="966">
                  <c:v>0.169516079592303</c:v>
                </c:pt>
                <c:pt idx="967">
                  <c:v>0.16942064031277901</c:v>
                </c:pt>
                <c:pt idx="968">
                  <c:v>0.16932544110737399</c:v>
                </c:pt>
                <c:pt idx="969">
                  <c:v>0.16923044797508299</c:v>
                </c:pt>
                <c:pt idx="970">
                  <c:v>0.169135693890757</c:v>
                </c:pt>
                <c:pt idx="971">
                  <c:v>0.16904115596871799</c:v>
                </c:pt>
                <c:pt idx="972">
                  <c:v>0.16894683493002199</c:v>
                </c:pt>
                <c:pt idx="973">
                  <c:v>0.168852739449008</c:v>
                </c:pt>
                <c:pt idx="974">
                  <c:v>0.16875885817125699</c:v>
                </c:pt>
                <c:pt idx="975">
                  <c:v>0.16866520302117799</c:v>
                </c:pt>
                <c:pt idx="976">
                  <c:v>0.16857176980158201</c:v>
                </c:pt>
                <c:pt idx="977">
                  <c:v>0.168478551040564</c:v>
                </c:pt>
                <c:pt idx="978">
                  <c:v>0.16838555426796101</c:v>
                </c:pt>
                <c:pt idx="979">
                  <c:v>0.16829276949192801</c:v>
                </c:pt>
                <c:pt idx="980">
                  <c:v>0.168200196215232</c:v>
                </c:pt>
                <c:pt idx="981">
                  <c:v>0.16810784322970901</c:v>
                </c:pt>
                <c:pt idx="982">
                  <c:v>0.16801571064856199</c:v>
                </c:pt>
                <c:pt idx="983">
                  <c:v>0.167923786880084</c:v>
                </c:pt>
                <c:pt idx="984">
                  <c:v>0.16783207063018701</c:v>
                </c:pt>
                <c:pt idx="985">
                  <c:v>0.16774057463421199</c:v>
                </c:pt>
                <c:pt idx="986">
                  <c:v>0.16764929496119299</c:v>
                </c:pt>
                <c:pt idx="987">
                  <c:v>0.16755821202783</c:v>
                </c:pt>
                <c:pt idx="988">
                  <c:v>0.16746735590438999</c:v>
                </c:pt>
                <c:pt idx="989">
                  <c:v>0.16737669533302399</c:v>
                </c:pt>
                <c:pt idx="990">
                  <c:v>0.16728626047623399</c:v>
                </c:pt>
                <c:pt idx="991">
                  <c:v>0.167196018225889</c:v>
                </c:pt>
                <c:pt idx="992">
                  <c:v>0.16710599127277101</c:v>
                </c:pt>
                <c:pt idx="993">
                  <c:v>0.16701617698957499</c:v>
                </c:pt>
                <c:pt idx="994">
                  <c:v>0.16692655635112799</c:v>
                </c:pt>
                <c:pt idx="995">
                  <c:v>0.16683715591887199</c:v>
                </c:pt>
                <c:pt idx="996">
                  <c:v>0.166747948114253</c:v>
                </c:pt>
                <c:pt idx="997">
                  <c:v>0.16665895149575</c:v>
                </c:pt>
                <c:pt idx="998">
                  <c:v>0.16657016372230099</c:v>
                </c:pt>
                <c:pt idx="999">
                  <c:v>0.166481577024435</c:v>
                </c:pt>
                <c:pt idx="1000">
                  <c:v>0.166460054691485</c:v>
                </c:pt>
                <c:pt idx="1001">
                  <c:v>0.16643475877547301</c:v>
                </c:pt>
                <c:pt idx="1002">
                  <c:v>0.16640953428008401</c:v>
                </c:pt>
                <c:pt idx="1003">
                  <c:v>0.166384370240346</c:v>
                </c:pt>
                <c:pt idx="1004">
                  <c:v>0.16635927639576201</c:v>
                </c:pt>
                <c:pt idx="1005">
                  <c:v>0.166334232202836</c:v>
                </c:pt>
                <c:pt idx="1006">
                  <c:v>0.16630926764152501</c:v>
                </c:pt>
                <c:pt idx="1007">
                  <c:v>0.16628435421523699</c:v>
                </c:pt>
                <c:pt idx="1008">
                  <c:v>0.16625950904351899</c:v>
                </c:pt>
                <c:pt idx="1009">
                  <c:v>0.166234724256804</c:v>
                </c:pt>
                <c:pt idx="1010">
                  <c:v>0.16621000891927901</c:v>
                </c:pt>
                <c:pt idx="1011">
                  <c:v>0.16618535135428</c:v>
                </c:pt>
                <c:pt idx="1012">
                  <c:v>0.16616075335748601</c:v>
                </c:pt>
                <c:pt idx="1013">
                  <c:v>0.16613621422581201</c:v>
                </c:pt>
                <c:pt idx="1014">
                  <c:v>0.16611174493807701</c:v>
                </c:pt>
                <c:pt idx="1015">
                  <c:v>0.166087322741472</c:v>
                </c:pt>
                <c:pt idx="1016">
                  <c:v>0.16606296924392899</c:v>
                </c:pt>
                <c:pt idx="1017">
                  <c:v>0.166038683694158</c:v>
                </c:pt>
                <c:pt idx="1018">
                  <c:v>0.16601445696753001</c:v>
                </c:pt>
                <c:pt idx="1019">
                  <c:v>0.16599028775022601</c:v>
                </c:pt>
                <c:pt idx="1020">
                  <c:v>0.16596617561095101</c:v>
                </c:pt>
                <c:pt idx="1021">
                  <c:v>0.165942130894493</c:v>
                </c:pt>
                <c:pt idx="1022">
                  <c:v>0.16591814444595901</c:v>
                </c:pt>
                <c:pt idx="1023">
                  <c:v>0.165894214494859</c:v>
                </c:pt>
                <c:pt idx="1024">
                  <c:v>0.16587034190736</c:v>
                </c:pt>
                <c:pt idx="1025">
                  <c:v>0.16584652648293299</c:v>
                </c:pt>
                <c:pt idx="1026">
                  <c:v>0.16582277667890299</c:v>
                </c:pt>
                <c:pt idx="1027">
                  <c:v>0.16579908517891001</c:v>
                </c:pt>
                <c:pt idx="1028">
                  <c:v>0.16577544896989599</c:v>
                </c:pt>
                <c:pt idx="1029">
                  <c:v>0.16575187991105</c:v>
                </c:pt>
                <c:pt idx="1030">
                  <c:v>0.165728355163065</c:v>
                </c:pt>
                <c:pt idx="1031">
                  <c:v>0.16570489823818599</c:v>
                </c:pt>
                <c:pt idx="1032">
                  <c:v>0.165681497229276</c:v>
                </c:pt>
                <c:pt idx="1033">
                  <c:v>0.16565815142765999</c:v>
                </c:pt>
                <c:pt idx="1034">
                  <c:v>0.16563485138940601</c:v>
                </c:pt>
                <c:pt idx="1035">
                  <c:v>0.16561162634253901</c:v>
                </c:pt>
                <c:pt idx="1036">
                  <c:v>0.16558844720148799</c:v>
                </c:pt>
                <c:pt idx="1037">
                  <c:v>0.165565331900592</c:v>
                </c:pt>
                <c:pt idx="1038">
                  <c:v>0.165542272643523</c:v>
                </c:pt>
                <c:pt idx="1039">
                  <c:v>0.16551927801308799</c:v>
                </c:pt>
                <c:pt idx="1040">
                  <c:v>0.16549632816654899</c:v>
                </c:pt>
                <c:pt idx="1041">
                  <c:v>0.16547343225984701</c:v>
                </c:pt>
                <c:pt idx="1042">
                  <c:v>0.165450601622467</c:v>
                </c:pt>
                <c:pt idx="1043">
                  <c:v>0.16542781442035501</c:v>
                </c:pt>
                <c:pt idx="1044">
                  <c:v>0.16540509129066</c:v>
                </c:pt>
                <c:pt idx="1045">
                  <c:v>0.1653824227331</c:v>
                </c:pt>
                <c:pt idx="1046">
                  <c:v>0.16535980872784201</c:v>
                </c:pt>
                <c:pt idx="1047">
                  <c:v>0.165337247448089</c:v>
                </c:pt>
                <c:pt idx="1048">
                  <c:v>0.16531474945211699</c:v>
                </c:pt>
                <c:pt idx="1049">
                  <c:v>0.16529229485327501</c:v>
                </c:pt>
                <c:pt idx="1050">
                  <c:v>0.165269903403683</c:v>
                </c:pt>
                <c:pt idx="1051">
                  <c:v>0.165247555584524</c:v>
                </c:pt>
                <c:pt idx="1052">
                  <c:v>0.16522527098649401</c:v>
                </c:pt>
                <c:pt idx="1053">
                  <c:v>0.165203038654052</c:v>
                </c:pt>
                <c:pt idx="1054">
                  <c:v>0.16518084979946801</c:v>
                </c:pt>
                <c:pt idx="1055">
                  <c:v>0.16515872288120201</c:v>
                </c:pt>
                <c:pt idx="1056">
                  <c:v>0.165136648881166</c:v>
                </c:pt>
                <c:pt idx="1057">
                  <c:v>0.165114626781313</c:v>
                </c:pt>
                <c:pt idx="1058">
                  <c:v>0.165092657040219</c:v>
                </c:pt>
                <c:pt idx="1059">
                  <c:v>0.16507073916332601</c:v>
                </c:pt>
                <c:pt idx="1060">
                  <c:v>0.16504888400703399</c:v>
                </c:pt>
                <c:pt idx="1061">
                  <c:v>0.165027070051667</c:v>
                </c:pt>
                <c:pt idx="1062">
                  <c:v>0.165005307089377</c:v>
                </c:pt>
                <c:pt idx="1063">
                  <c:v>0.164983606563783</c:v>
                </c:pt>
                <c:pt idx="1064">
                  <c:v>0.16496194676565301</c:v>
                </c:pt>
                <c:pt idx="1065">
                  <c:v>0.16494034942946201</c:v>
                </c:pt>
                <c:pt idx="1066">
                  <c:v>0.164918792556385</c:v>
                </c:pt>
                <c:pt idx="1067">
                  <c:v>0.164897286357675</c:v>
                </c:pt>
                <c:pt idx="1068">
                  <c:v>0.16487584029230001</c:v>
                </c:pt>
                <c:pt idx="1069">
                  <c:v>0.164854445866087</c:v>
                </c:pt>
                <c:pt idx="1070">
                  <c:v>0.16483309206149399</c:v>
                </c:pt>
                <c:pt idx="1071">
                  <c:v>0.16481179897908099</c:v>
                </c:pt>
                <c:pt idx="1072">
                  <c:v>0.164790546318107</c:v>
                </c:pt>
                <c:pt idx="1073">
                  <c:v>0.164769342702935</c:v>
                </c:pt>
                <c:pt idx="1074">
                  <c:v>0.164748200756727</c:v>
                </c:pt>
                <c:pt idx="1075">
                  <c:v>0.164727107297546</c:v>
                </c:pt>
                <c:pt idx="1076">
                  <c:v>0.16470605466814101</c:v>
                </c:pt>
                <c:pt idx="1077">
                  <c:v>0.164685062045278</c:v>
                </c:pt>
                <c:pt idx="1078">
                  <c:v>0.164664108466754</c:v>
                </c:pt>
                <c:pt idx="1079">
                  <c:v>0.16464321339322399</c:v>
                </c:pt>
                <c:pt idx="1080">
                  <c:v>0.164622359110558</c:v>
                </c:pt>
                <c:pt idx="1081">
                  <c:v>0.16460156460037301</c:v>
                </c:pt>
                <c:pt idx="1082">
                  <c:v>0.16458080663248101</c:v>
                </c:pt>
                <c:pt idx="1083">
                  <c:v>0.164560099952094</c:v>
                </c:pt>
                <c:pt idx="1084">
                  <c:v>0.16453945253100399</c:v>
                </c:pt>
                <c:pt idx="1085">
                  <c:v>0.16451884237869999</c:v>
                </c:pt>
                <c:pt idx="1086">
                  <c:v>0.16449828063858399</c:v>
                </c:pt>
                <c:pt idx="1087">
                  <c:v>0.164477768656246</c:v>
                </c:pt>
                <c:pt idx="1088">
                  <c:v>0.164457313345825</c:v>
                </c:pt>
                <c:pt idx="1089">
                  <c:v>0.16443689855326099</c:v>
                </c:pt>
                <c:pt idx="1090">
                  <c:v>0.16441653078789201</c:v>
                </c:pt>
                <c:pt idx="1091">
                  <c:v>0.16439620105170999</c:v>
                </c:pt>
                <c:pt idx="1092">
                  <c:v>0.164375929465991</c:v>
                </c:pt>
                <c:pt idx="1093">
                  <c:v>0.16435569549065299</c:v>
                </c:pt>
                <c:pt idx="1094">
                  <c:v>0.16433551963248</c:v>
                </c:pt>
                <c:pt idx="1095">
                  <c:v>0.16431539036872</c:v>
                </c:pt>
                <c:pt idx="1096">
                  <c:v>0.16429529874163201</c:v>
                </c:pt>
                <c:pt idx="1097">
                  <c:v>0.164275255900353</c:v>
                </c:pt>
                <c:pt idx="1098">
                  <c:v>0.16425526936093801</c:v>
                </c:pt>
                <c:pt idx="1099">
                  <c:v>0.16423531879422301</c:v>
                </c:pt>
                <c:pt idx="1100">
                  <c:v>0.16421541621344499</c:v>
                </c:pt>
                <c:pt idx="1101">
                  <c:v>0.16419556096761401</c:v>
                </c:pt>
                <c:pt idx="1102">
                  <c:v>0.16417575227890999</c:v>
                </c:pt>
                <c:pt idx="1103">
                  <c:v>0.16415599051198701</c:v>
                </c:pt>
                <c:pt idx="1104">
                  <c:v>0.16413627412717499</c:v>
                </c:pt>
                <c:pt idx="1105">
                  <c:v>0.16411659563167</c:v>
                </c:pt>
                <c:pt idx="1106">
                  <c:v>0.16409696248587599</c:v>
                </c:pt>
                <c:pt idx="1107">
                  <c:v>0.16407738615023301</c:v>
                </c:pt>
                <c:pt idx="1108">
                  <c:v>0.164057845655461</c:v>
                </c:pt>
                <c:pt idx="1109">
                  <c:v>0.164038351092368</c:v>
                </c:pt>
                <c:pt idx="1110">
                  <c:v>0.164018902137225</c:v>
                </c:pt>
                <c:pt idx="1111">
                  <c:v>0.16399948860458499</c:v>
                </c:pt>
                <c:pt idx="1112">
                  <c:v>0.16398012164849499</c:v>
                </c:pt>
                <c:pt idx="1113">
                  <c:v>0.163960800082466</c:v>
                </c:pt>
                <c:pt idx="1114">
                  <c:v>0.163941535066012</c:v>
                </c:pt>
                <c:pt idx="1115">
                  <c:v>0.16392230383213599</c:v>
                </c:pt>
                <c:pt idx="1116">
                  <c:v>0.16390311878762201</c:v>
                </c:pt>
                <c:pt idx="1117">
                  <c:v>0.16388397697224899</c:v>
                </c:pt>
                <c:pt idx="1118">
                  <c:v>0.163864872539707</c:v>
                </c:pt>
                <c:pt idx="1119">
                  <c:v>0.16384582235168699</c:v>
                </c:pt>
                <c:pt idx="1120">
                  <c:v>0.163826806719893</c:v>
                </c:pt>
                <c:pt idx="1121">
                  <c:v>0.16380783515210601</c:v>
                </c:pt>
                <c:pt idx="1122">
                  <c:v>0.163788909259455</c:v>
                </c:pt>
                <c:pt idx="1123">
                  <c:v>0.16377001724924201</c:v>
                </c:pt>
                <c:pt idx="1124">
                  <c:v>0.16375118040595599</c:v>
                </c:pt>
                <c:pt idx="1125">
                  <c:v>0.16373237636780599</c:v>
                </c:pt>
                <c:pt idx="1126">
                  <c:v>0.16371362746510401</c:v>
                </c:pt>
                <c:pt idx="1127">
                  <c:v>0.16369490337975501</c:v>
                </c:pt>
                <c:pt idx="1128">
                  <c:v>0.16367623246195501</c:v>
                </c:pt>
                <c:pt idx="1129">
                  <c:v>0.163657605330783</c:v>
                </c:pt>
                <c:pt idx="1130">
                  <c:v>0.16363901207717901</c:v>
                </c:pt>
                <c:pt idx="1131">
                  <c:v>0.16362045357809399</c:v>
                </c:pt>
                <c:pt idx="1132">
                  <c:v>0.16360194755687499</c:v>
                </c:pt>
                <c:pt idx="1133">
                  <c:v>0.163583485367509</c:v>
                </c:pt>
                <c:pt idx="1134">
                  <c:v>0.163565065627155</c:v>
                </c:pt>
                <c:pt idx="1135">
                  <c:v>0.163546680570401</c:v>
                </c:pt>
                <c:pt idx="1136">
                  <c:v>0.16352833878547099</c:v>
                </c:pt>
                <c:pt idx="1137">
                  <c:v>0.163510028725109</c:v>
                </c:pt>
                <c:pt idx="1138">
                  <c:v>0.16349177209044799</c:v>
                </c:pt>
                <c:pt idx="1139">
                  <c:v>0.16347354914981899</c:v>
                </c:pt>
                <c:pt idx="1140">
                  <c:v>0.16345536826627699</c:v>
                </c:pt>
                <c:pt idx="1141">
                  <c:v>0.16343723023938</c:v>
                </c:pt>
                <c:pt idx="1142">
                  <c:v>0.16341913486175499</c:v>
                </c:pt>
                <c:pt idx="1143">
                  <c:v>0.163401073006266</c:v>
                </c:pt>
                <c:pt idx="1144">
                  <c:v>0.163383052405707</c:v>
                </c:pt>
                <c:pt idx="1145">
                  <c:v>0.16336507456982299</c:v>
                </c:pt>
                <c:pt idx="1146">
                  <c:v>0.16334713868794701</c:v>
                </c:pt>
                <c:pt idx="1147">
                  <c:v>0.16332923474425901</c:v>
                </c:pt>
                <c:pt idx="1148">
                  <c:v>0.16331137263560799</c:v>
                </c:pt>
                <c:pt idx="1149">
                  <c:v>0.16329355394103201</c:v>
                </c:pt>
                <c:pt idx="1150">
                  <c:v>0.16327576574864899</c:v>
                </c:pt>
                <c:pt idx="1151">
                  <c:v>0.16325801937780299</c:v>
                </c:pt>
                <c:pt idx="1152">
                  <c:v>0.16324031504229</c:v>
                </c:pt>
                <c:pt idx="1153">
                  <c:v>0.16322265297535599</c:v>
                </c:pt>
                <c:pt idx="1154">
                  <c:v>0.16320502071597701</c:v>
                </c:pt>
                <c:pt idx="1155">
                  <c:v>0.16318743153371301</c:v>
                </c:pt>
                <c:pt idx="1156">
                  <c:v>0.16316988227203999</c:v>
                </c:pt>
                <c:pt idx="1157">
                  <c:v>0.16315236491658799</c:v>
                </c:pt>
                <c:pt idx="1158">
                  <c:v>0.163134898929607</c:v>
                </c:pt>
                <c:pt idx="1159">
                  <c:v>0.163117462820211</c:v>
                </c:pt>
                <c:pt idx="1160">
                  <c:v>0.16310006957413301</c:v>
                </c:pt>
                <c:pt idx="1161">
                  <c:v>0.16308270548804099</c:v>
                </c:pt>
                <c:pt idx="1162">
                  <c:v>0.16306538252136801</c:v>
                </c:pt>
                <c:pt idx="1163">
                  <c:v>0.16304810034940001</c:v>
                </c:pt>
                <c:pt idx="1164">
                  <c:v>0.16303084915393101</c:v>
                </c:pt>
                <c:pt idx="1165">
                  <c:v>0.16301364839392801</c:v>
                </c:pt>
                <c:pt idx="1166">
                  <c:v>0.16299646714851801</c:v>
                </c:pt>
                <c:pt idx="1167">
                  <c:v>0.16297933733207301</c:v>
                </c:pt>
                <c:pt idx="1168">
                  <c:v>0.16296223724770101</c:v>
                </c:pt>
                <c:pt idx="1169">
                  <c:v>0.162945177514563</c:v>
                </c:pt>
                <c:pt idx="1170">
                  <c:v>0.162928146933188</c:v>
                </c:pt>
                <c:pt idx="1171">
                  <c:v>0.162911156875331</c:v>
                </c:pt>
                <c:pt idx="1172">
                  <c:v>0.16289420712629399</c:v>
                </c:pt>
                <c:pt idx="1173">
                  <c:v>0.162877297487417</c:v>
                </c:pt>
                <c:pt idx="1174">
                  <c:v>0.162860415944901</c:v>
                </c:pt>
                <c:pt idx="1175">
                  <c:v>0.16284357553180501</c:v>
                </c:pt>
                <c:pt idx="1176">
                  <c:v>0.16282677380073199</c:v>
                </c:pt>
                <c:pt idx="1177">
                  <c:v>0.16281000251140901</c:v>
                </c:pt>
                <c:pt idx="1178">
                  <c:v>0.16279326926356799</c:v>
                </c:pt>
                <c:pt idx="1179">
                  <c:v>0.16277656691836201</c:v>
                </c:pt>
                <c:pt idx="1180">
                  <c:v>0.16275991249687499</c:v>
                </c:pt>
                <c:pt idx="1181">
                  <c:v>0.16274328764223001</c:v>
                </c:pt>
                <c:pt idx="1182">
                  <c:v>0.16272669103545401</c:v>
                </c:pt>
                <c:pt idx="1183">
                  <c:v>0.162710133916876</c:v>
                </c:pt>
                <c:pt idx="1184">
                  <c:v>0.16269361524350401</c:v>
                </c:pt>
                <c:pt idx="1185">
                  <c:v>0.16267712634225601</c:v>
                </c:pt>
                <c:pt idx="1186">
                  <c:v>0.16266068550076601</c:v>
                </c:pt>
                <c:pt idx="1187">
                  <c:v>0.162644264578718</c:v>
                </c:pt>
                <c:pt idx="1188">
                  <c:v>0.16262788038211601</c:v>
                </c:pt>
                <c:pt idx="1189">
                  <c:v>0.162611534688924</c:v>
                </c:pt>
                <c:pt idx="1190">
                  <c:v>0.16259521848517799</c:v>
                </c:pt>
                <c:pt idx="1191">
                  <c:v>0.16257895049066401</c:v>
                </c:pt>
                <c:pt idx="1192">
                  <c:v>0.16256270030234099</c:v>
                </c:pt>
                <c:pt idx="1193">
                  <c:v>0.16254649877701099</c:v>
                </c:pt>
                <c:pt idx="1194">
                  <c:v>0.162530324338367</c:v>
                </c:pt>
                <c:pt idx="1195">
                  <c:v>0.16251417814526301</c:v>
                </c:pt>
                <c:pt idx="1196">
                  <c:v>0.16249808009672301</c:v>
                </c:pt>
                <c:pt idx="1197">
                  <c:v>0.16248200939712601</c:v>
                </c:pt>
                <c:pt idx="1198">
                  <c:v>0.16246596763792101</c:v>
                </c:pt>
                <c:pt idx="1199">
                  <c:v>0.16244997237936801</c:v>
                </c:pt>
                <c:pt idx="1200">
                  <c:v>0.162433994346559</c:v>
                </c:pt>
                <c:pt idx="1201">
                  <c:v>0.16241805495442299</c:v>
                </c:pt>
                <c:pt idx="1202">
                  <c:v>0.16240215358110599</c:v>
                </c:pt>
                <c:pt idx="1203">
                  <c:v>0.162386288002868</c:v>
                </c:pt>
                <c:pt idx="1204">
                  <c:v>0.162370450550755</c:v>
                </c:pt>
                <c:pt idx="1205">
                  <c:v>0.16235464973536401</c:v>
                </c:pt>
                <c:pt idx="1206">
                  <c:v>0.16233887649708201</c:v>
                </c:pt>
                <c:pt idx="1207">
                  <c:v>0.162323140346569</c:v>
                </c:pt>
                <c:pt idx="1208">
                  <c:v>0.16230743027110101</c:v>
                </c:pt>
                <c:pt idx="1209">
                  <c:v>0.162291758257983</c:v>
                </c:pt>
                <c:pt idx="1210">
                  <c:v>0.16227612376443501</c:v>
                </c:pt>
                <c:pt idx="1211">
                  <c:v>0.162260513450105</c:v>
                </c:pt>
                <c:pt idx="1212">
                  <c:v>0.162244942024555</c:v>
                </c:pt>
                <c:pt idx="1213">
                  <c:v>0.16222939569238301</c:v>
                </c:pt>
                <c:pt idx="1214">
                  <c:v>0.162213887570613</c:v>
                </c:pt>
                <c:pt idx="1215">
                  <c:v>0.16219841436094901</c:v>
                </c:pt>
                <c:pt idx="1216">
                  <c:v>0.16218296815265601</c:v>
                </c:pt>
                <c:pt idx="1217">
                  <c:v>0.162167547647627</c:v>
                </c:pt>
                <c:pt idx="1218">
                  <c:v>0.16215216509164601</c:v>
                </c:pt>
                <c:pt idx="1219">
                  <c:v>0.16213681742549099</c:v>
                </c:pt>
                <c:pt idx="1220">
                  <c:v>0.162121505636802</c:v>
                </c:pt>
                <c:pt idx="1221">
                  <c:v>0.162106209633431</c:v>
                </c:pt>
                <c:pt idx="1222">
                  <c:v>0.16209096008632601</c:v>
                </c:pt>
                <c:pt idx="1223">
                  <c:v>0.16207573690319099</c:v>
                </c:pt>
                <c:pt idx="1224">
                  <c:v>0.16206054867438599</c:v>
                </c:pt>
                <c:pt idx="1225">
                  <c:v>0.162045376135452</c:v>
                </c:pt>
                <c:pt idx="1226">
                  <c:v>0.16203025040043101</c:v>
                </c:pt>
                <c:pt idx="1227">
                  <c:v>0.16201514893375199</c:v>
                </c:pt>
                <c:pt idx="1228">
                  <c:v>0.16200008423040599</c:v>
                </c:pt>
                <c:pt idx="1229">
                  <c:v>0.161985042975584</c:v>
                </c:pt>
                <c:pt idx="1230">
                  <c:v>0.16197003881132099</c:v>
                </c:pt>
                <c:pt idx="1231">
                  <c:v>0.16195506032579299</c:v>
                </c:pt>
                <c:pt idx="1232">
                  <c:v>0.16194011577859899</c:v>
                </c:pt>
                <c:pt idx="1233">
                  <c:v>0.161925196885741</c:v>
                </c:pt>
                <c:pt idx="1234">
                  <c:v>0.161910313509739</c:v>
                </c:pt>
                <c:pt idx="1235">
                  <c:v>0.16189546537159899</c:v>
                </c:pt>
                <c:pt idx="1236">
                  <c:v>0.16188064099385499</c:v>
                </c:pt>
                <c:pt idx="1237">
                  <c:v>0.161865841764083</c:v>
                </c:pt>
                <c:pt idx="1238">
                  <c:v>0.16185107733849699</c:v>
                </c:pt>
                <c:pt idx="1239">
                  <c:v>0.16183634870112801</c:v>
                </c:pt>
                <c:pt idx="1240">
                  <c:v>0.16182164432094101</c:v>
                </c:pt>
                <c:pt idx="1241">
                  <c:v>0.16180697404154401</c:v>
                </c:pt>
                <c:pt idx="1242">
                  <c:v>0.161792328327797</c:v>
                </c:pt>
                <c:pt idx="1243">
                  <c:v>0.161777707691418</c:v>
                </c:pt>
                <c:pt idx="1244">
                  <c:v>0.16176312059732401</c:v>
                </c:pt>
                <c:pt idx="1245">
                  <c:v>0.161748569155654</c:v>
                </c:pt>
                <c:pt idx="1246">
                  <c:v>0.161734041111041</c:v>
                </c:pt>
                <c:pt idx="1247">
                  <c:v>0.16171953690303201</c:v>
                </c:pt>
                <c:pt idx="1248">
                  <c:v>0.16170507798264</c:v>
                </c:pt>
                <c:pt idx="1249">
                  <c:v>0.161690632096682</c:v>
                </c:pt>
                <c:pt idx="1250">
                  <c:v>0.16167623060982</c:v>
                </c:pt>
                <c:pt idx="1251">
                  <c:v>0.16166184258395599</c:v>
                </c:pt>
                <c:pt idx="1252">
                  <c:v>0.161647490214858</c:v>
                </c:pt>
                <c:pt idx="1253">
                  <c:v>0.16163317055315701</c:v>
                </c:pt>
                <c:pt idx="1254">
                  <c:v>0.16161887379478601</c:v>
                </c:pt>
                <c:pt idx="1255">
                  <c:v>0.16160461133196399</c:v>
                </c:pt>
                <c:pt idx="1256">
                  <c:v>0.16159037286979999</c:v>
                </c:pt>
                <c:pt idx="1257">
                  <c:v>0.16157616827696</c:v>
                </c:pt>
                <c:pt idx="1258">
                  <c:v>0.161561986542163</c:v>
                </c:pt>
                <c:pt idx="1259">
                  <c:v>0.16154782865415401</c:v>
                </c:pt>
                <c:pt idx="1260">
                  <c:v>0.16153370407829201</c:v>
                </c:pt>
                <c:pt idx="1261">
                  <c:v>0.161519612968897</c:v>
                </c:pt>
                <c:pt idx="1262">
                  <c:v>0.16150554403039499</c:v>
                </c:pt>
                <c:pt idx="1263">
                  <c:v>0.16149149937051999</c:v>
                </c:pt>
                <c:pt idx="1264">
                  <c:v>0.16147748834898701</c:v>
                </c:pt>
                <c:pt idx="1265">
                  <c:v>0.161463508854088</c:v>
                </c:pt>
                <c:pt idx="1266">
                  <c:v>0.16144955400982799</c:v>
                </c:pt>
                <c:pt idx="1267">
                  <c:v>0.16143562007676601</c:v>
                </c:pt>
                <c:pt idx="1268">
                  <c:v>0.16142172113059999</c:v>
                </c:pt>
                <c:pt idx="1269">
                  <c:v>0.161407844073259</c:v>
                </c:pt>
                <c:pt idx="1270">
                  <c:v>0.16139399936159801</c:v>
                </c:pt>
                <c:pt idx="1271">
                  <c:v>0.161380177695466</c:v>
                </c:pt>
                <c:pt idx="1272">
                  <c:v>0.16136638909183601</c:v>
                </c:pt>
                <c:pt idx="1273">
                  <c:v>0.161352622511577</c:v>
                </c:pt>
                <c:pt idx="1274">
                  <c:v>0.161338888827014</c:v>
                </c:pt>
                <c:pt idx="1275">
                  <c:v>0.16132517728902401</c:v>
                </c:pt>
                <c:pt idx="1276">
                  <c:v>0.161311488625099</c:v>
                </c:pt>
                <c:pt idx="1277">
                  <c:v>0.16129783188292199</c:v>
                </c:pt>
                <c:pt idx="1278">
                  <c:v>0.16128420735295099</c:v>
                </c:pt>
                <c:pt idx="1279">
                  <c:v>0.161270605723251</c:v>
                </c:pt>
                <c:pt idx="1280">
                  <c:v>0.16125702592466501</c:v>
                </c:pt>
                <c:pt idx="1281">
                  <c:v>0.16124347768481301</c:v>
                </c:pt>
                <c:pt idx="1282">
                  <c:v>0.16122996231175801</c:v>
                </c:pt>
                <c:pt idx="1283">
                  <c:v>0.16121645927179901</c:v>
                </c:pt>
                <c:pt idx="1284">
                  <c:v>0.161202996064053</c:v>
                </c:pt>
                <c:pt idx="1285">
                  <c:v>0.16118954700887</c:v>
                </c:pt>
                <c:pt idx="1286">
                  <c:v>0.161176118993693</c:v>
                </c:pt>
                <c:pt idx="1287">
                  <c:v>0.1611627320422</c:v>
                </c:pt>
                <c:pt idx="1288">
                  <c:v>0.161149367800308</c:v>
                </c:pt>
                <c:pt idx="1289">
                  <c:v>0.16113602460149201</c:v>
                </c:pt>
                <c:pt idx="1290">
                  <c:v>0.161122713456467</c:v>
                </c:pt>
                <c:pt idx="1291">
                  <c:v>0.161109423241073</c:v>
                </c:pt>
                <c:pt idx="1292">
                  <c:v>0.161096165355297</c:v>
                </c:pt>
                <c:pt idx="1293">
                  <c:v>0.16108292822989201</c:v>
                </c:pt>
                <c:pt idx="1294">
                  <c:v>0.16106971331828199</c:v>
                </c:pt>
                <c:pt idx="1295">
                  <c:v>0.161056527926041</c:v>
                </c:pt>
                <c:pt idx="1296">
                  <c:v>0.161043375465273</c:v>
                </c:pt>
                <c:pt idx="1297">
                  <c:v>0.16103023418656701</c:v>
                </c:pt>
                <c:pt idx="1298">
                  <c:v>0.16101713287470401</c:v>
                </c:pt>
                <c:pt idx="1299">
                  <c:v>0.161004043724436</c:v>
                </c:pt>
                <c:pt idx="1300">
                  <c:v>0.16099098546301499</c:v>
                </c:pt>
                <c:pt idx="1301">
                  <c:v>0.160977957452833</c:v>
                </c:pt>
                <c:pt idx="1302">
                  <c:v>0.160964950997602</c:v>
                </c:pt>
                <c:pt idx="1303">
                  <c:v>0.160951965087197</c:v>
                </c:pt>
                <c:pt idx="1304">
                  <c:v>0.16093900056076699</c:v>
                </c:pt>
                <c:pt idx="1305">
                  <c:v>0.160926065135688</c:v>
                </c:pt>
                <c:pt idx="1306">
                  <c:v>0.16091316258785901</c:v>
                </c:pt>
                <c:pt idx="1307">
                  <c:v>0.160900270081163</c:v>
                </c:pt>
                <c:pt idx="1308">
                  <c:v>0.16088741669672199</c:v>
                </c:pt>
                <c:pt idx="1309">
                  <c:v>0.16087458564527099</c:v>
                </c:pt>
                <c:pt idx="1310">
                  <c:v>0.160861774696481</c:v>
                </c:pt>
                <c:pt idx="1311">
                  <c:v>0.160848984060458</c:v>
                </c:pt>
                <c:pt idx="1312">
                  <c:v>0.160836223665723</c:v>
                </c:pt>
                <c:pt idx="1313">
                  <c:v>0.160823483462252</c:v>
                </c:pt>
                <c:pt idx="1314">
                  <c:v>0.16081077389961301</c:v>
                </c:pt>
                <c:pt idx="1315">
                  <c:v>0.16079808419019201</c:v>
                </c:pt>
                <c:pt idx="1316">
                  <c:v>0.160785424801588</c:v>
                </c:pt>
                <c:pt idx="1317">
                  <c:v>0.16077278560427</c:v>
                </c:pt>
                <c:pt idx="1318">
                  <c:v>0.16076016658765399</c:v>
                </c:pt>
                <c:pt idx="1319">
                  <c:v>0.160747577862833</c:v>
                </c:pt>
                <c:pt idx="1320">
                  <c:v>0.16073500899066001</c:v>
                </c:pt>
                <c:pt idx="1321">
                  <c:v>0.16072245943802799</c:v>
                </c:pt>
                <c:pt idx="1322">
                  <c:v>0.160709939718677</c:v>
                </c:pt>
                <c:pt idx="1323">
                  <c:v>0.160697440299545</c:v>
                </c:pt>
                <c:pt idx="1324">
                  <c:v>0.16068497069442</c:v>
                </c:pt>
                <c:pt idx="1325">
                  <c:v>0.16067251047773201</c:v>
                </c:pt>
                <c:pt idx="1326">
                  <c:v>0.160660080424845</c:v>
                </c:pt>
                <c:pt idx="1327">
                  <c:v>0.16064767989551901</c:v>
                </c:pt>
                <c:pt idx="1328">
                  <c:v>0.16063530872546999</c:v>
                </c:pt>
                <c:pt idx="1329">
                  <c:v>0.16062294669110899</c:v>
                </c:pt>
                <c:pt idx="1330">
                  <c:v>0.16061061399670301</c:v>
                </c:pt>
                <c:pt idx="1331">
                  <c:v>0.16059830172443701</c:v>
                </c:pt>
                <c:pt idx="1332">
                  <c:v>0.160586018467545</c:v>
                </c:pt>
                <c:pt idx="1333">
                  <c:v>0.160573753742908</c:v>
                </c:pt>
                <c:pt idx="1334">
                  <c:v>0.160561509624674</c:v>
                </c:pt>
                <c:pt idx="1335">
                  <c:v>0.16054929473464699</c:v>
                </c:pt>
                <c:pt idx="1336">
                  <c:v>0.160537097455172</c:v>
                </c:pt>
                <c:pt idx="1337">
                  <c:v>0.16052493097568399</c:v>
                </c:pt>
                <c:pt idx="1338">
                  <c:v>0.160512772498069</c:v>
                </c:pt>
                <c:pt idx="1339">
                  <c:v>0.16050065290736301</c:v>
                </c:pt>
                <c:pt idx="1340">
                  <c:v>0.16048854293259701</c:v>
                </c:pt>
                <c:pt idx="1341">
                  <c:v>0.16047646182623601</c:v>
                </c:pt>
                <c:pt idx="1342">
                  <c:v>0.16046440931735201</c:v>
                </c:pt>
                <c:pt idx="1343">
                  <c:v>0.16045236596036599</c:v>
                </c:pt>
                <c:pt idx="1344">
                  <c:v>0.16044034031695301</c:v>
                </c:pt>
                <c:pt idx="1345">
                  <c:v>0.16042835480710799</c:v>
                </c:pt>
                <c:pt idx="1346">
                  <c:v>0.16041638796218299</c:v>
                </c:pt>
                <c:pt idx="1347">
                  <c:v>0.160404439302998</c:v>
                </c:pt>
                <c:pt idx="1348">
                  <c:v>0.16039250948703701</c:v>
                </c:pt>
                <c:pt idx="1349">
                  <c:v>0.16038060774568999</c:v>
                </c:pt>
                <c:pt idx="1350">
                  <c:v>0.16036872442505401</c:v>
                </c:pt>
                <c:pt idx="1351">
                  <c:v>0.160356860058362</c:v>
                </c:pt>
                <c:pt idx="1352">
                  <c:v>0.160345023639276</c:v>
                </c:pt>
                <c:pt idx="1353">
                  <c:v>0.16033320605281801</c:v>
                </c:pt>
                <c:pt idx="1354">
                  <c:v>0.16032141679605899</c:v>
                </c:pt>
                <c:pt idx="1355">
                  <c:v>0.160309645654166</c:v>
                </c:pt>
                <c:pt idx="1356">
                  <c:v>0.160297892562104</c:v>
                </c:pt>
                <c:pt idx="1357">
                  <c:v>0.16028616766981299</c:v>
                </c:pt>
                <c:pt idx="1358">
                  <c:v>0.16027446060445</c:v>
                </c:pt>
                <c:pt idx="1359">
                  <c:v>0.16026277282354401</c:v>
                </c:pt>
                <c:pt idx="1360">
                  <c:v>0.160251102251662</c:v>
                </c:pt>
                <c:pt idx="1361">
                  <c:v>0.16023946002299</c:v>
                </c:pt>
                <c:pt idx="1362">
                  <c:v>0.16022784565291801</c:v>
                </c:pt>
                <c:pt idx="1363">
                  <c:v>0.16021623820353501</c:v>
                </c:pt>
                <c:pt idx="1364">
                  <c:v>0.16020464992703901</c:v>
                </c:pt>
                <c:pt idx="1365">
                  <c:v>0.16019309892519101</c:v>
                </c:pt>
                <c:pt idx="1366">
                  <c:v>0.16018155611308299</c:v>
                </c:pt>
                <c:pt idx="1367">
                  <c:v>0.16017004059327999</c:v>
                </c:pt>
                <c:pt idx="1368">
                  <c:v>0.16015854265336399</c:v>
                </c:pt>
                <c:pt idx="1369">
                  <c:v>0.16014707254639601</c:v>
                </c:pt>
                <c:pt idx="1370">
                  <c:v>0.16013561974033799</c:v>
                </c:pt>
                <c:pt idx="1371">
                  <c:v>0.160124185555582</c:v>
                </c:pt>
                <c:pt idx="1372">
                  <c:v>0.16011277814355501</c:v>
                </c:pt>
                <c:pt idx="1373">
                  <c:v>0.16010138771194299</c:v>
                </c:pt>
                <c:pt idx="1374">
                  <c:v>0.16009001617024099</c:v>
                </c:pt>
                <c:pt idx="1375">
                  <c:v>0.16007866052489</c:v>
                </c:pt>
                <c:pt idx="1376">
                  <c:v>0.16006733239083001</c:v>
                </c:pt>
                <c:pt idx="1377">
                  <c:v>0.16005602259731999</c:v>
                </c:pt>
                <c:pt idx="1378">
                  <c:v>0.160044739329153</c:v>
                </c:pt>
                <c:pt idx="1379">
                  <c:v>0.16003347359973899</c:v>
                </c:pt>
                <c:pt idx="1380">
                  <c:v>0.1600222242164</c:v>
                </c:pt>
                <c:pt idx="1381">
                  <c:v>0.16001099349523301</c:v>
                </c:pt>
                <c:pt idx="1382">
                  <c:v>0.15999978822555699</c:v>
                </c:pt>
                <c:pt idx="1383">
                  <c:v>0.15998859117676301</c:v>
                </c:pt>
                <c:pt idx="1384">
                  <c:v>0.15997742060147499</c:v>
                </c:pt>
                <c:pt idx="1385">
                  <c:v>0.15996627754808601</c:v>
                </c:pt>
                <c:pt idx="1386">
                  <c:v>0.15995515049679199</c:v>
                </c:pt>
                <c:pt idx="1387">
                  <c:v>0.159944040602574</c:v>
                </c:pt>
                <c:pt idx="1388">
                  <c:v>0.15993295833375501</c:v>
                </c:pt>
                <c:pt idx="1389">
                  <c:v>0.159921891943795</c:v>
                </c:pt>
                <c:pt idx="1390">
                  <c:v>0.159910842162761</c:v>
                </c:pt>
                <c:pt idx="1391">
                  <c:v>0.15989982050586099</c:v>
                </c:pt>
                <c:pt idx="1392">
                  <c:v>0.15988881417978501</c:v>
                </c:pt>
                <c:pt idx="1393">
                  <c:v>0.15987781496148801</c:v>
                </c:pt>
                <c:pt idx="1394">
                  <c:v>0.15986685215472601</c:v>
                </c:pt>
                <c:pt idx="1395">
                  <c:v>0.15985590581888301</c:v>
                </c:pt>
                <c:pt idx="1396">
                  <c:v>0.159844976304722</c:v>
                </c:pt>
                <c:pt idx="1397">
                  <c:v>0.15983406363080399</c:v>
                </c:pt>
                <c:pt idx="1398">
                  <c:v>0.15982317704686</c:v>
                </c:pt>
                <c:pt idx="1399">
                  <c:v>0.159812296902066</c:v>
                </c:pt>
                <c:pt idx="1400">
                  <c:v>0.15980145199735499</c:v>
                </c:pt>
                <c:pt idx="1401">
                  <c:v>0.15979061473457901</c:v>
                </c:pt>
                <c:pt idx="1402">
                  <c:v>0.15977979417448299</c:v>
                </c:pt>
                <c:pt idx="1403">
                  <c:v>0.15976900866479199</c:v>
                </c:pt>
                <c:pt idx="1404">
                  <c:v>0.15975822929325101</c:v>
                </c:pt>
                <c:pt idx="1405">
                  <c:v>0.159747477505049</c:v>
                </c:pt>
                <c:pt idx="1406">
                  <c:v>0.159736740673072</c:v>
                </c:pt>
                <c:pt idx="1407">
                  <c:v>0.159726019955889</c:v>
                </c:pt>
                <c:pt idx="1408">
                  <c:v>0.159715315797928</c:v>
                </c:pt>
                <c:pt idx="1409">
                  <c:v>0.15970463731083101</c:v>
                </c:pt>
                <c:pt idx="1410">
                  <c:v>0.15969397455713699</c:v>
                </c:pt>
                <c:pt idx="1411">
                  <c:v>0.15968332805511601</c:v>
                </c:pt>
                <c:pt idx="1412">
                  <c:v>0.159672706842272</c:v>
                </c:pt>
                <c:pt idx="1413">
                  <c:v>0.15966210279242801</c:v>
                </c:pt>
                <c:pt idx="1414">
                  <c:v>0.15965151337439501</c:v>
                </c:pt>
                <c:pt idx="1415">
                  <c:v>0.159640950387924</c:v>
                </c:pt>
                <c:pt idx="1416">
                  <c:v>0.15963040299515199</c:v>
                </c:pt>
                <c:pt idx="1417">
                  <c:v>0.15961987018906201</c:v>
                </c:pt>
                <c:pt idx="1418">
                  <c:v>0.15960935481282601</c:v>
                </c:pt>
                <c:pt idx="1419">
                  <c:v>0.15959886474617899</c:v>
                </c:pt>
                <c:pt idx="1420">
                  <c:v>0.159588389337352</c:v>
                </c:pt>
                <c:pt idx="1421">
                  <c:v>0.159577919978655</c:v>
                </c:pt>
                <c:pt idx="1422">
                  <c:v>0.15956748616901101</c:v>
                </c:pt>
                <c:pt idx="1423">
                  <c:v>0.15955706792202601</c:v>
                </c:pt>
                <c:pt idx="1424">
                  <c:v>0.159546654323071</c:v>
                </c:pt>
                <c:pt idx="1425">
                  <c:v>0.15953627744021601</c:v>
                </c:pt>
                <c:pt idx="1426">
                  <c:v>0.15952590483558499</c:v>
                </c:pt>
                <c:pt idx="1427">
                  <c:v>0.15951555813722501</c:v>
                </c:pt>
                <c:pt idx="1428">
                  <c:v>0.15950522657011501</c:v>
                </c:pt>
                <c:pt idx="1429">
                  <c:v>0.15949492063228099</c:v>
                </c:pt>
                <c:pt idx="1430">
                  <c:v>0.15948461885016901</c:v>
                </c:pt>
                <c:pt idx="1431">
                  <c:v>0.15947434366251101</c:v>
                </c:pt>
                <c:pt idx="1432">
                  <c:v>0.15946408287761801</c:v>
                </c:pt>
                <c:pt idx="1433">
                  <c:v>0.159453847690262</c:v>
                </c:pt>
                <c:pt idx="1434">
                  <c:v>0.15944361616115699</c:v>
                </c:pt>
                <c:pt idx="1435">
                  <c:v>0.15943341131066299</c:v>
                </c:pt>
                <c:pt idx="1436">
                  <c:v>0.159423220475467</c:v>
                </c:pt>
                <c:pt idx="1437">
                  <c:v>0.159413055097956</c:v>
                </c:pt>
                <c:pt idx="1438">
                  <c:v>0.15940289436855901</c:v>
                </c:pt>
                <c:pt idx="1439">
                  <c:v>0.15939276828703899</c:v>
                </c:pt>
                <c:pt idx="1440">
                  <c:v>0.159382648191848</c:v>
                </c:pt>
                <c:pt idx="1441">
                  <c:v>0.15937254200163101</c:v>
                </c:pt>
                <c:pt idx="1442">
                  <c:v>0.159362449970814</c:v>
                </c:pt>
                <c:pt idx="1443">
                  <c:v>0.15935238383042499</c:v>
                </c:pt>
                <c:pt idx="1444">
                  <c:v>0.15934234183492199</c:v>
                </c:pt>
                <c:pt idx="1445">
                  <c:v>0.15933230471536899</c:v>
                </c:pt>
                <c:pt idx="1446">
                  <c:v>0.15932229246455201</c:v>
                </c:pt>
                <c:pt idx="1447">
                  <c:v>0.159312295442079</c:v>
                </c:pt>
                <c:pt idx="1448">
                  <c:v>0.15930231190680899</c:v>
                </c:pt>
                <c:pt idx="1449">
                  <c:v>0.159292352942392</c:v>
                </c:pt>
                <c:pt idx="1450">
                  <c:v>0.159282399094585</c:v>
                </c:pt>
                <c:pt idx="1451">
                  <c:v>0.15927248009388301</c:v>
                </c:pt>
                <c:pt idx="1452">
                  <c:v>0.159262564732263</c:v>
                </c:pt>
                <c:pt idx="1453">
                  <c:v>0.159252664099823</c:v>
                </c:pt>
                <c:pt idx="1454">
                  <c:v>0.15924278701729799</c:v>
                </c:pt>
                <c:pt idx="1455">
                  <c:v>0.15923292529163899</c:v>
                </c:pt>
                <c:pt idx="1456">
                  <c:v>0.15922308782436301</c:v>
                </c:pt>
                <c:pt idx="1457">
                  <c:v>0.15921325469962599</c:v>
                </c:pt>
                <c:pt idx="1458">
                  <c:v>0.15920344500773601</c:v>
                </c:pt>
                <c:pt idx="1459">
                  <c:v>0.15919364991913801</c:v>
                </c:pt>
                <c:pt idx="1460">
                  <c:v>0.15918385898794099</c:v>
                </c:pt>
                <c:pt idx="1461">
                  <c:v>0.15917410290754899</c:v>
                </c:pt>
                <c:pt idx="1462">
                  <c:v>0.15916435032076301</c:v>
                </c:pt>
                <c:pt idx="1463">
                  <c:v>0.159154621870889</c:v>
                </c:pt>
                <c:pt idx="1464">
                  <c:v>0.159144908000282</c:v>
                </c:pt>
                <c:pt idx="1465">
                  <c:v>0.15913521759096899</c:v>
                </c:pt>
                <c:pt idx="1466">
                  <c:v>0.15912554076390101</c:v>
                </c:pt>
                <c:pt idx="1467">
                  <c:v>0.15911587875656599</c:v>
                </c:pt>
                <c:pt idx="1468">
                  <c:v>0.15910623021193901</c:v>
                </c:pt>
                <c:pt idx="1469">
                  <c:v>0.15909659584031399</c:v>
                </c:pt>
                <c:pt idx="1470">
                  <c:v>0.159086985383848</c:v>
                </c:pt>
                <c:pt idx="1471">
                  <c:v>0.15907737809743999</c:v>
                </c:pt>
                <c:pt idx="1472">
                  <c:v>0.15906779523600401</c:v>
                </c:pt>
                <c:pt idx="1473">
                  <c:v>0.15905823526935001</c:v>
                </c:pt>
                <c:pt idx="1474">
                  <c:v>0.15904868045242199</c:v>
                </c:pt>
                <c:pt idx="1475">
                  <c:v>0.15903914851677001</c:v>
                </c:pt>
                <c:pt idx="1476">
                  <c:v>0.159029629717368</c:v>
                </c:pt>
                <c:pt idx="1477">
                  <c:v>0.15902012504750199</c:v>
                </c:pt>
                <c:pt idx="1478">
                  <c:v>0.15901064423876601</c:v>
                </c:pt>
                <c:pt idx="1479">
                  <c:v>0.159001167370628</c:v>
                </c:pt>
                <c:pt idx="1480">
                  <c:v>0.15899171352570499</c:v>
                </c:pt>
                <c:pt idx="1481">
                  <c:v>0.158982272791304</c:v>
                </c:pt>
                <c:pt idx="1482">
                  <c:v>0.15897284662177799</c:v>
                </c:pt>
                <c:pt idx="1483">
                  <c:v>0.158963443096826</c:v>
                </c:pt>
                <c:pt idx="1484">
                  <c:v>0.158954052314807</c:v>
                </c:pt>
                <c:pt idx="1485">
                  <c:v>0.158944675963164</c:v>
                </c:pt>
                <c:pt idx="1486">
                  <c:v>0.158935313065273</c:v>
                </c:pt>
                <c:pt idx="1487">
                  <c:v>0.158925962707198</c:v>
                </c:pt>
                <c:pt idx="1488">
                  <c:v>0.15891663622920599</c:v>
                </c:pt>
                <c:pt idx="1489">
                  <c:v>0.15890732319272699</c:v>
                </c:pt>
                <c:pt idx="1490">
                  <c:v>0.158898023023052</c:v>
                </c:pt>
                <c:pt idx="1491">
                  <c:v>0.15888873636686399</c:v>
                </c:pt>
                <c:pt idx="1492">
                  <c:v>0.158879472133025</c:v>
                </c:pt>
                <c:pt idx="1493">
                  <c:v>0.158870222013063</c:v>
                </c:pt>
                <c:pt idx="1494">
                  <c:v>0.15886098385341499</c:v>
                </c:pt>
                <c:pt idx="1495">
                  <c:v>0.15885175936396101</c:v>
                </c:pt>
                <c:pt idx="1496">
                  <c:v>0.15884254844012899</c:v>
                </c:pt>
                <c:pt idx="1497">
                  <c:v>0.15883336025712899</c:v>
                </c:pt>
                <c:pt idx="1498">
                  <c:v>0.15882418474871299</c:v>
                </c:pt>
                <c:pt idx="1499">
                  <c:v>0.15881501241182799</c:v>
                </c:pt>
                <c:pt idx="1500">
                  <c:v>0.15880587308699901</c:v>
                </c:pt>
                <c:pt idx="1501">
                  <c:v>0.15879673694622501</c:v>
                </c:pt>
                <c:pt idx="1502">
                  <c:v>0.158787623517123</c:v>
                </c:pt>
                <c:pt idx="1503">
                  <c:v>0.158778522259409</c:v>
                </c:pt>
                <c:pt idx="1504">
                  <c:v>0.15876943490567999</c:v>
                </c:pt>
                <c:pt idx="1505">
                  <c:v>0.158760359243454</c:v>
                </c:pt>
                <c:pt idx="1506">
                  <c:v>0.15875130773434001</c:v>
                </c:pt>
                <c:pt idx="1507">
                  <c:v>0.158742267374966</c:v>
                </c:pt>
                <c:pt idx="1508">
                  <c:v>0.158733231159078</c:v>
                </c:pt>
                <c:pt idx="1509">
                  <c:v>0.15872422616318199</c:v>
                </c:pt>
                <c:pt idx="1510">
                  <c:v>0.15871522521544801</c:v>
                </c:pt>
                <c:pt idx="1511">
                  <c:v>0.15870624665569799</c:v>
                </c:pt>
                <c:pt idx="1512">
                  <c:v>0.1586972696882</c:v>
                </c:pt>
                <c:pt idx="1513">
                  <c:v>0.15868831591690699</c:v>
                </c:pt>
                <c:pt idx="1514">
                  <c:v>0.15867938443202001</c:v>
                </c:pt>
                <c:pt idx="1515">
                  <c:v>0.158670455522091</c:v>
                </c:pt>
                <c:pt idx="1516">
                  <c:v>0.15866154978896299</c:v>
                </c:pt>
                <c:pt idx="1517">
                  <c:v>0.15865264606183099</c:v>
                </c:pt>
                <c:pt idx="1518">
                  <c:v>0.158643765154245</c:v>
                </c:pt>
                <c:pt idx="1519">
                  <c:v>0.15863489614222301</c:v>
                </c:pt>
                <c:pt idx="1520">
                  <c:v>0.158626039117962</c:v>
                </c:pt>
                <c:pt idx="1521">
                  <c:v>0.15861720471572699</c:v>
                </c:pt>
                <c:pt idx="1522">
                  <c:v>0.158608383288249</c:v>
                </c:pt>
                <c:pt idx="1523">
                  <c:v>0.158599573732184</c:v>
                </c:pt>
                <c:pt idx="1524">
                  <c:v>0.15859077595951401</c:v>
                </c:pt>
                <c:pt idx="1525">
                  <c:v>0.15858200062150199</c:v>
                </c:pt>
                <c:pt idx="1526">
                  <c:v>0.15857322713598501</c:v>
                </c:pt>
                <c:pt idx="1527">
                  <c:v>0.15856447667755799</c:v>
                </c:pt>
                <c:pt idx="1528">
                  <c:v>0.15855573837442799</c:v>
                </c:pt>
                <c:pt idx="1529">
                  <c:v>0.15854701216724801</c:v>
                </c:pt>
                <c:pt idx="1530">
                  <c:v>0.15853829744585399</c:v>
                </c:pt>
                <c:pt idx="1531">
                  <c:v>0.15852960546348599</c:v>
                </c:pt>
                <c:pt idx="1532">
                  <c:v>0.15852091469839499</c:v>
                </c:pt>
                <c:pt idx="1533">
                  <c:v>0.158512246580328</c:v>
                </c:pt>
                <c:pt idx="1534">
                  <c:v>0.15850360000465299</c:v>
                </c:pt>
                <c:pt idx="1535">
                  <c:v>0.15849495614360301</c:v>
                </c:pt>
                <c:pt idx="1536">
                  <c:v>0.15848632373603699</c:v>
                </c:pt>
                <c:pt idx="1537">
                  <c:v>0.15847771377297901</c:v>
                </c:pt>
                <c:pt idx="1538">
                  <c:v>0.15846911498687799</c:v>
                </c:pt>
                <c:pt idx="1539">
                  <c:v>0.15846051789531601</c:v>
                </c:pt>
                <c:pt idx="1540">
                  <c:v>0.158451952969063</c:v>
                </c:pt>
                <c:pt idx="1541">
                  <c:v>0.15844339046402001</c:v>
                </c:pt>
                <c:pt idx="1542">
                  <c:v>0.15843484845362699</c:v>
                </c:pt>
                <c:pt idx="1543">
                  <c:v>0.158426309773541</c:v>
                </c:pt>
                <c:pt idx="1544">
                  <c:v>0.158417791235622</c:v>
                </c:pt>
                <c:pt idx="1545">
                  <c:v>0.15840929509582499</c:v>
                </c:pt>
                <c:pt idx="1546">
                  <c:v>0.15840080108670401</c:v>
                </c:pt>
                <c:pt idx="1547">
                  <c:v>0.158392328281249</c:v>
                </c:pt>
                <c:pt idx="1548">
                  <c:v>0.15838385703378</c:v>
                </c:pt>
                <c:pt idx="1549">
                  <c:v>0.15837540764378699</c:v>
                </c:pt>
                <c:pt idx="1550">
                  <c:v>0.15836696944627701</c:v>
                </c:pt>
                <c:pt idx="1551">
                  <c:v>0.15835855326638701</c:v>
                </c:pt>
                <c:pt idx="1552">
                  <c:v>0.15835013869980699</c:v>
                </c:pt>
                <c:pt idx="1553">
                  <c:v>0.158341734785195</c:v>
                </c:pt>
                <c:pt idx="1554">
                  <c:v>0.15833335287759001</c:v>
                </c:pt>
                <c:pt idx="1555">
                  <c:v>0.15832499338919201</c:v>
                </c:pt>
                <c:pt idx="1556">
                  <c:v>0.15831663363505699</c:v>
                </c:pt>
                <c:pt idx="1557">
                  <c:v>0.158308286027009</c:v>
                </c:pt>
                <c:pt idx="1558">
                  <c:v>0.158299950219845</c:v>
                </c:pt>
                <c:pt idx="1559">
                  <c:v>0.15829163539218999</c:v>
                </c:pt>
                <c:pt idx="1560">
                  <c:v>0.15828332194717001</c:v>
                </c:pt>
                <c:pt idx="1561">
                  <c:v>0.15827503977919799</c:v>
                </c:pt>
                <c:pt idx="1562">
                  <c:v>0.15826675882795899</c:v>
                </c:pt>
                <c:pt idx="1563">
                  <c:v>0.158258488727161</c:v>
                </c:pt>
                <c:pt idx="1564">
                  <c:v>0.158250240393984</c:v>
                </c:pt>
                <c:pt idx="1565">
                  <c:v>0.15824199300772299</c:v>
                </c:pt>
                <c:pt idx="1566">
                  <c:v>0.158233776445839</c:v>
                </c:pt>
                <c:pt idx="1567">
                  <c:v>0.158225561391933</c:v>
                </c:pt>
                <c:pt idx="1568">
                  <c:v>0.158217358588227</c:v>
                </c:pt>
                <c:pt idx="1569">
                  <c:v>0.158209165272507</c:v>
                </c:pt>
                <c:pt idx="1570">
                  <c:v>0.158200993439892</c:v>
                </c:pt>
                <c:pt idx="1571">
                  <c:v>0.158192822840036</c:v>
                </c:pt>
                <c:pt idx="1572">
                  <c:v>0.158184683450736</c:v>
                </c:pt>
                <c:pt idx="1573">
                  <c:v>0.15817653504169499</c:v>
                </c:pt>
                <c:pt idx="1574">
                  <c:v>0.158168418084107</c:v>
                </c:pt>
                <c:pt idx="1575">
                  <c:v>0.158160300572594</c:v>
                </c:pt>
                <c:pt idx="1576">
                  <c:v>0.1581521950252</c:v>
                </c:pt>
                <c:pt idx="1577">
                  <c:v>0.15814411065144901</c:v>
                </c:pt>
                <c:pt idx="1578">
                  <c:v>0.15813603723111799</c:v>
                </c:pt>
                <c:pt idx="1579">
                  <c:v>0.158127973973753</c:v>
                </c:pt>
                <c:pt idx="1580">
                  <c:v>0.15811993139744801</c:v>
                </c:pt>
                <c:pt idx="1581">
                  <c:v>0.15811189031054501</c:v>
                </c:pt>
                <c:pt idx="1582">
                  <c:v>0.158103869818642</c:v>
                </c:pt>
                <c:pt idx="1583">
                  <c:v>0.158095850468494</c:v>
                </c:pt>
                <c:pt idx="1584">
                  <c:v>0.15808785102734599</c:v>
                </c:pt>
                <c:pt idx="1585">
                  <c:v>0.15807986380481301</c:v>
                </c:pt>
                <c:pt idx="1586">
                  <c:v>0.15807188589488499</c:v>
                </c:pt>
                <c:pt idx="1587">
                  <c:v>0.15806392918047299</c:v>
                </c:pt>
                <c:pt idx="1588">
                  <c:v>0.15805597278172401</c:v>
                </c:pt>
                <c:pt idx="1589">
                  <c:v>0.15804803574904999</c:v>
                </c:pt>
                <c:pt idx="1590">
                  <c:v>0.15804011139917501</c:v>
                </c:pt>
                <c:pt idx="1591">
                  <c:v>0.15803219733593399</c:v>
                </c:pt>
                <c:pt idx="1592">
                  <c:v>0.15802429370306301</c:v>
                </c:pt>
                <c:pt idx="1593">
                  <c:v>0.15801641108495701</c:v>
                </c:pt>
                <c:pt idx="1594">
                  <c:v>0.15800852862499901</c:v>
                </c:pt>
                <c:pt idx="1595">
                  <c:v>0.15800066643139801</c:v>
                </c:pt>
                <c:pt idx="1596">
                  <c:v>0.15799280564718399</c:v>
                </c:pt>
                <c:pt idx="1597">
                  <c:v>0.15798496393139699</c:v>
                </c:pt>
                <c:pt idx="1598">
                  <c:v>0.15797713320516699</c:v>
                </c:pt>
                <c:pt idx="1599">
                  <c:v>0.15796932361100099</c:v>
                </c:pt>
                <c:pt idx="1600">
                  <c:v>0.15796151086961099</c:v>
                </c:pt>
                <c:pt idx="1601">
                  <c:v>0.15795372164011301</c:v>
                </c:pt>
                <c:pt idx="1602">
                  <c:v>0.15794594338020199</c:v>
                </c:pt>
                <c:pt idx="1603">
                  <c:v>0.15793817430498699</c:v>
                </c:pt>
                <c:pt idx="1604">
                  <c:v>0.15793041578114</c:v>
                </c:pt>
                <c:pt idx="1605">
                  <c:v>0.15792266769343399</c:v>
                </c:pt>
                <c:pt idx="1606">
                  <c:v>0.157914930628543</c:v>
                </c:pt>
                <c:pt idx="1607">
                  <c:v>0.157907212319749</c:v>
                </c:pt>
                <c:pt idx="1608">
                  <c:v>0.157899495023758</c:v>
                </c:pt>
                <c:pt idx="1609">
                  <c:v>0.15789179773557999</c:v>
                </c:pt>
                <c:pt idx="1610">
                  <c:v>0.15788410900598199</c:v>
                </c:pt>
                <c:pt idx="1611">
                  <c:v>0.15787643145856101</c:v>
                </c:pt>
                <c:pt idx="1612">
                  <c:v>0.157868774904044</c:v>
                </c:pt>
                <c:pt idx="1613">
                  <c:v>0.15786111907577799</c:v>
                </c:pt>
                <c:pt idx="1614">
                  <c:v>0.15785348196882601</c:v>
                </c:pt>
                <c:pt idx="1615">
                  <c:v>0.15784584583996999</c:v>
                </c:pt>
                <c:pt idx="1616">
                  <c:v>0.157838229684297</c:v>
                </c:pt>
                <c:pt idx="1617">
                  <c:v>0.15783062297348599</c:v>
                </c:pt>
                <c:pt idx="1618">
                  <c:v>0.15782302622606101</c:v>
                </c:pt>
                <c:pt idx="1619">
                  <c:v>0.157815450319131</c:v>
                </c:pt>
                <c:pt idx="1620">
                  <c:v>0.15780787396024701</c:v>
                </c:pt>
                <c:pt idx="1621">
                  <c:v>0.157800317288424</c:v>
                </c:pt>
                <c:pt idx="1622">
                  <c:v>0.15779275787561001</c:v>
                </c:pt>
                <c:pt idx="1623">
                  <c:v>0.15778522182681601</c:v>
                </c:pt>
                <c:pt idx="1624">
                  <c:v>0.15777769518885401</c:v>
                </c:pt>
                <c:pt idx="1625">
                  <c:v>0.157770187956907</c:v>
                </c:pt>
                <c:pt idx="1626">
                  <c:v>0.15776268079204001</c:v>
                </c:pt>
                <c:pt idx="1627">
                  <c:v>0.157755184142649</c:v>
                </c:pt>
                <c:pt idx="1628">
                  <c:v>0.15774770688487599</c:v>
                </c:pt>
                <c:pt idx="1629">
                  <c:v>0.157740239275653</c:v>
                </c:pt>
                <c:pt idx="1630">
                  <c:v>0.157732781048503</c:v>
                </c:pt>
                <c:pt idx="1631">
                  <c:v>0.15772532260196601</c:v>
                </c:pt>
                <c:pt idx="1632">
                  <c:v>0.15771789198032099</c:v>
                </c:pt>
                <c:pt idx="1633">
                  <c:v>0.15771046339585201</c:v>
                </c:pt>
                <c:pt idx="1634">
                  <c:v>0.15770304443619701</c:v>
                </c:pt>
                <c:pt idx="1635">
                  <c:v>0.15769564471412001</c:v>
                </c:pt>
                <c:pt idx="1636">
                  <c:v>0.15768824446637</c:v>
                </c:pt>
                <c:pt idx="1637">
                  <c:v>0.15768086456761199</c:v>
                </c:pt>
                <c:pt idx="1638">
                  <c:v>0.157673494415242</c:v>
                </c:pt>
                <c:pt idx="1639">
                  <c:v>0.15766614320024899</c:v>
                </c:pt>
                <c:pt idx="1640">
                  <c:v>0.157658791581928</c:v>
                </c:pt>
                <c:pt idx="1641">
                  <c:v>0.15765145043378101</c:v>
                </c:pt>
                <c:pt idx="1642">
                  <c:v>0.1576441248207</c:v>
                </c:pt>
                <c:pt idx="1643">
                  <c:v>0.15763680232043301</c:v>
                </c:pt>
                <c:pt idx="1644">
                  <c:v>0.15762949899688</c:v>
                </c:pt>
                <c:pt idx="1645">
                  <c:v>0.15762220572341101</c:v>
                </c:pt>
                <c:pt idx="1646">
                  <c:v>0.15761492089613799</c:v>
                </c:pt>
                <c:pt idx="1647">
                  <c:v>0.15760765623227499</c:v>
                </c:pt>
                <c:pt idx="1648">
                  <c:v>0.15760039000509099</c:v>
                </c:pt>
                <c:pt idx="1649">
                  <c:v>0.157593143670789</c:v>
                </c:pt>
                <c:pt idx="1650">
                  <c:v>0.157585896763689</c:v>
                </c:pt>
                <c:pt idx="1651">
                  <c:v>0.157578670002395</c:v>
                </c:pt>
                <c:pt idx="1652">
                  <c:v>0.157571451397157</c:v>
                </c:pt>
                <c:pt idx="1653">
                  <c:v>0.15756424029691901</c:v>
                </c:pt>
                <c:pt idx="1654">
                  <c:v>0.15755704097707199</c:v>
                </c:pt>
                <c:pt idx="1655">
                  <c:v>0.15754984978557801</c:v>
                </c:pt>
                <c:pt idx="1656">
                  <c:v>0.15754266846967799</c:v>
                </c:pt>
                <c:pt idx="1657">
                  <c:v>0.15753550727346</c:v>
                </c:pt>
                <c:pt idx="1658">
                  <c:v>0.15752835420522801</c:v>
                </c:pt>
                <c:pt idx="1659">
                  <c:v>0.157521211248045</c:v>
                </c:pt>
                <c:pt idx="1660">
                  <c:v>0.15751406614786301</c:v>
                </c:pt>
                <c:pt idx="1661">
                  <c:v>0.157506951286639</c:v>
                </c:pt>
                <c:pt idx="1662">
                  <c:v>0.15749983500017201</c:v>
                </c:pt>
                <c:pt idx="1663">
                  <c:v>0.157492729080278</c:v>
                </c:pt>
                <c:pt idx="1664">
                  <c:v>0.157485638636192</c:v>
                </c:pt>
                <c:pt idx="1665">
                  <c:v>0.15747854937984801</c:v>
                </c:pt>
                <c:pt idx="1666">
                  <c:v>0.15747148007860601</c:v>
                </c:pt>
                <c:pt idx="1667">
                  <c:v>0.157464419854251</c:v>
                </c:pt>
                <c:pt idx="1668">
                  <c:v>0.15745736745017999</c:v>
                </c:pt>
                <c:pt idx="1669">
                  <c:v>0.157450324726328</c:v>
                </c:pt>
                <c:pt idx="1670">
                  <c:v>0.15744329206670399</c:v>
                </c:pt>
                <c:pt idx="1671">
                  <c:v>0.157436277213757</c:v>
                </c:pt>
                <c:pt idx="1672">
                  <c:v>0.157429261027938</c:v>
                </c:pt>
                <c:pt idx="1673">
                  <c:v>0.15742225476660801</c:v>
                </c:pt>
                <c:pt idx="1674">
                  <c:v>0.15741526629104799</c:v>
                </c:pt>
                <c:pt idx="1675">
                  <c:v>0.15740828527001899</c:v>
                </c:pt>
                <c:pt idx="1676">
                  <c:v>0.15740131549625699</c:v>
                </c:pt>
                <c:pt idx="1677">
                  <c:v>0.15739435436798799</c:v>
                </c:pt>
                <c:pt idx="1678">
                  <c:v>0.157387401747169</c:v>
                </c:pt>
                <c:pt idx="1679">
                  <c:v>0.15738046889715801</c:v>
                </c:pt>
                <c:pt idx="1680">
                  <c:v>0.15737353394147699</c:v>
                </c:pt>
                <c:pt idx="1681">
                  <c:v>0.157366607614147</c:v>
                </c:pt>
                <c:pt idx="1682">
                  <c:v>0.15735970091090601</c:v>
                </c:pt>
                <c:pt idx="1683">
                  <c:v>0.157352802827501</c:v>
                </c:pt>
                <c:pt idx="1684">
                  <c:v>0.15734591222689601</c:v>
                </c:pt>
                <c:pt idx="1685">
                  <c:v>0.157339029314292</c:v>
                </c:pt>
                <c:pt idx="1686">
                  <c:v>0.15733215706671999</c:v>
                </c:pt>
                <c:pt idx="1687">
                  <c:v>0.157325303422057</c:v>
                </c:pt>
                <c:pt idx="1688">
                  <c:v>0.15731844937609399</c:v>
                </c:pt>
                <c:pt idx="1689">
                  <c:v>0.157311602924632</c:v>
                </c:pt>
                <c:pt idx="1690">
                  <c:v>0.15730477506347901</c:v>
                </c:pt>
                <c:pt idx="1691">
                  <c:v>0.157297955526747</c:v>
                </c:pt>
                <c:pt idx="1692">
                  <c:v>0.15729113557197</c:v>
                </c:pt>
                <c:pt idx="1693">
                  <c:v>0.157284334194982</c:v>
                </c:pt>
                <c:pt idx="1694">
                  <c:v>0.15727755039162999</c:v>
                </c:pt>
                <c:pt idx="1695">
                  <c:v>0.15727076589605801</c:v>
                </c:pt>
                <c:pt idx="1696">
                  <c:v>0.15726398740361999</c:v>
                </c:pt>
                <c:pt idx="1697">
                  <c:v>0.15725722977449</c:v>
                </c:pt>
                <c:pt idx="1698">
                  <c:v>0.15725047070245801</c:v>
                </c:pt>
                <c:pt idx="1699">
                  <c:v>0.15724372992170599</c:v>
                </c:pt>
                <c:pt idx="1700">
                  <c:v>0.15723699742812899</c:v>
                </c:pt>
                <c:pt idx="1701">
                  <c:v>0.15723027447934099</c:v>
                </c:pt>
                <c:pt idx="1702">
                  <c:v>0.157223558809548</c:v>
                </c:pt>
                <c:pt idx="1703">
                  <c:v>0.15721685141467301</c:v>
                </c:pt>
                <c:pt idx="1704">
                  <c:v>0.15721015355235399</c:v>
                </c:pt>
                <c:pt idx="1705">
                  <c:v>0.157203462956824</c:v>
                </c:pt>
                <c:pt idx="1706">
                  <c:v>0.157196789077512</c:v>
                </c:pt>
                <c:pt idx="1707">
                  <c:v>0.15719012500497201</c:v>
                </c:pt>
                <c:pt idx="1708">
                  <c:v>0.157183470187089</c:v>
                </c:pt>
                <c:pt idx="1709">
                  <c:v>0.15717681361983701</c:v>
                </c:pt>
                <c:pt idx="1710">
                  <c:v>0.15717017542796999</c:v>
                </c:pt>
                <c:pt idx="1711">
                  <c:v>0.157163545349784</c:v>
                </c:pt>
                <c:pt idx="1712">
                  <c:v>0.157156923510202</c:v>
                </c:pt>
                <c:pt idx="1713">
                  <c:v>0.15715030990523099</c:v>
                </c:pt>
                <c:pt idx="1714">
                  <c:v>0.157143714269179</c:v>
                </c:pt>
                <c:pt idx="1715">
                  <c:v>0.15713711685977699</c:v>
                </c:pt>
                <c:pt idx="1716">
                  <c:v>0.15713053780092801</c:v>
                </c:pt>
                <c:pt idx="1717">
                  <c:v>0.15712396456501099</c:v>
                </c:pt>
                <c:pt idx="1718">
                  <c:v>0.15711739155147</c:v>
                </c:pt>
                <c:pt idx="1719">
                  <c:v>0.157110836748758</c:v>
                </c:pt>
                <c:pt idx="1720">
                  <c:v>0.15710430089123201</c:v>
                </c:pt>
                <c:pt idx="1721">
                  <c:v>0.157097752363799</c:v>
                </c:pt>
                <c:pt idx="1722">
                  <c:v>0.157091231908143</c:v>
                </c:pt>
                <c:pt idx="1723">
                  <c:v>0.15708470938592001</c:v>
                </c:pt>
                <c:pt idx="1724">
                  <c:v>0.15707820591991001</c:v>
                </c:pt>
                <c:pt idx="1725">
                  <c:v>0.15707169951441499</c:v>
                </c:pt>
                <c:pt idx="1726">
                  <c:v>0.157065212030673</c:v>
                </c:pt>
                <c:pt idx="1727">
                  <c:v>0.157058729212318</c:v>
                </c:pt>
                <c:pt idx="1728">
                  <c:v>0.15705225794977501</c:v>
                </c:pt>
                <c:pt idx="1729">
                  <c:v>0.15704579347113401</c:v>
                </c:pt>
                <c:pt idx="1730">
                  <c:v>0.15703933789878299</c:v>
                </c:pt>
                <c:pt idx="1731">
                  <c:v>0.157032889354533</c:v>
                </c:pt>
                <c:pt idx="1732">
                  <c:v>0.157026449844795</c:v>
                </c:pt>
                <c:pt idx="1733">
                  <c:v>0.157020017093494</c:v>
                </c:pt>
                <c:pt idx="1734">
                  <c:v>0.15701360310763801</c:v>
                </c:pt>
                <c:pt idx="1735">
                  <c:v>0.15700718627063401</c:v>
                </c:pt>
                <c:pt idx="1736">
                  <c:v>0.157000788180192</c:v>
                </c:pt>
                <c:pt idx="1737">
                  <c:v>0.156994398105922</c:v>
                </c:pt>
                <c:pt idx="1738">
                  <c:v>0.156988014770339</c:v>
                </c:pt>
                <c:pt idx="1739">
                  <c:v>0.156981637947543</c:v>
                </c:pt>
                <c:pt idx="1740">
                  <c:v>0.15697527122883301</c:v>
                </c:pt>
                <c:pt idx="1741">
                  <c:v>0.156968911237057</c:v>
                </c:pt>
                <c:pt idx="1742">
                  <c:v>0.15696257024330201</c:v>
                </c:pt>
                <c:pt idx="1743">
                  <c:v>0.156956225968685</c:v>
                </c:pt>
                <c:pt idx="1744">
                  <c:v>0.15694990016146801</c:v>
                </c:pt>
                <c:pt idx="1745">
                  <c:v>0.15694358258904101</c:v>
                </c:pt>
                <c:pt idx="1746">
                  <c:v>0.15693726147683601</c:v>
                </c:pt>
                <c:pt idx="1747">
                  <c:v>0.156930959068278</c:v>
                </c:pt>
                <c:pt idx="1748">
                  <c:v>0.15692466337450101</c:v>
                </c:pt>
                <c:pt idx="1749">
                  <c:v>0.15691837441885301</c:v>
                </c:pt>
                <c:pt idx="1750">
                  <c:v>0.15691209413016399</c:v>
                </c:pt>
                <c:pt idx="1751">
                  <c:v>0.15690582252975399</c:v>
                </c:pt>
                <c:pt idx="1752">
                  <c:v>0.156899557752572</c:v>
                </c:pt>
                <c:pt idx="1753">
                  <c:v>0.15689331141072399</c:v>
                </c:pt>
                <c:pt idx="1754">
                  <c:v>0.15688706174571199</c:v>
                </c:pt>
                <c:pt idx="1755">
                  <c:v>0.15688083077069701</c:v>
                </c:pt>
                <c:pt idx="1756">
                  <c:v>0.15687460646492901</c:v>
                </c:pt>
                <c:pt idx="1757">
                  <c:v>0.156868389702391</c:v>
                </c:pt>
                <c:pt idx="1758">
                  <c:v>0.156862181357632</c:v>
                </c:pt>
                <c:pt idx="1759">
                  <c:v>0.156855977465957</c:v>
                </c:pt>
                <c:pt idx="1760">
                  <c:v>0.156849783453092</c:v>
                </c:pt>
                <c:pt idx="1761">
                  <c:v>0.15684359782892801</c:v>
                </c:pt>
                <c:pt idx="1762">
                  <c:v>0.15683741872988899</c:v>
                </c:pt>
                <c:pt idx="1763">
                  <c:v>0.15683125729295799</c:v>
                </c:pt>
                <c:pt idx="1764">
                  <c:v>0.15682509323351801</c:v>
                </c:pt>
                <c:pt idx="1765">
                  <c:v>0.15681894695013701</c:v>
                </c:pt>
                <c:pt idx="1766">
                  <c:v>0.156812807795111</c:v>
                </c:pt>
                <c:pt idx="1767">
                  <c:v>0.15680667626814099</c:v>
                </c:pt>
                <c:pt idx="1768">
                  <c:v>0.15680054224481499</c:v>
                </c:pt>
                <c:pt idx="1769">
                  <c:v>0.15679442545987299</c:v>
                </c:pt>
                <c:pt idx="1770">
                  <c:v>0.15678831631301399</c:v>
                </c:pt>
                <c:pt idx="1771">
                  <c:v>0.15678221233030401</c:v>
                </c:pt>
                <c:pt idx="1772">
                  <c:v>0.15677611776424299</c:v>
                </c:pt>
                <c:pt idx="1773">
                  <c:v>0.156770039945833</c:v>
                </c:pt>
                <c:pt idx="1774">
                  <c:v>0.15676396022851699</c:v>
                </c:pt>
                <c:pt idx="1775">
                  <c:v>0.15675789684816599</c:v>
                </c:pt>
                <c:pt idx="1776">
                  <c:v>0.15675183194322501</c:v>
                </c:pt>
                <c:pt idx="1777">
                  <c:v>0.156745783510197</c:v>
                </c:pt>
                <c:pt idx="1778">
                  <c:v>0.15673974328388501</c:v>
                </c:pt>
                <c:pt idx="1779">
                  <c:v>0.15673370940356399</c:v>
                </c:pt>
                <c:pt idx="1780">
                  <c:v>0.156727682580379</c:v>
                </c:pt>
                <c:pt idx="1781">
                  <c:v>0.15672166230374501</c:v>
                </c:pt>
                <c:pt idx="1782">
                  <c:v>0.156715650132805</c:v>
                </c:pt>
                <c:pt idx="1783">
                  <c:v>0.15670964541294499</c:v>
                </c:pt>
                <c:pt idx="1784">
                  <c:v>0.15670365787901</c:v>
                </c:pt>
                <c:pt idx="1785">
                  <c:v>0.156697667789269</c:v>
                </c:pt>
                <c:pt idx="1786">
                  <c:v>0.15669169449885501</c:v>
                </c:pt>
                <c:pt idx="1787">
                  <c:v>0.15668571876392401</c:v>
                </c:pt>
                <c:pt idx="1788">
                  <c:v>0.1566797592012</c:v>
                </c:pt>
                <c:pt idx="1789">
                  <c:v>0.15667379780726901</c:v>
                </c:pt>
                <c:pt idx="1790">
                  <c:v>0.15666785257872801</c:v>
                </c:pt>
                <c:pt idx="1791">
                  <c:v>0.156661913353148</c:v>
                </c:pt>
                <c:pt idx="1792">
                  <c:v>0.156655982708305</c:v>
                </c:pt>
                <c:pt idx="1793">
                  <c:v>0.15665005895696801</c:v>
                </c:pt>
                <c:pt idx="1794">
                  <c:v>0.15664415335746501</c:v>
                </c:pt>
                <c:pt idx="1795">
                  <c:v>0.156638243906426</c:v>
                </c:pt>
                <c:pt idx="1796">
                  <c:v>0.156632341600485</c:v>
                </c:pt>
                <c:pt idx="1797">
                  <c:v>0.15662645617457899</c:v>
                </c:pt>
                <c:pt idx="1798">
                  <c:v>0.15662057814877201</c:v>
                </c:pt>
                <c:pt idx="1799">
                  <c:v>0.15661469599630401</c:v>
                </c:pt>
                <c:pt idx="1800">
                  <c:v>0.15660883197554601</c:v>
                </c:pt>
                <c:pt idx="1801">
                  <c:v>0.156602972938094</c:v>
                </c:pt>
                <c:pt idx="1802">
                  <c:v>0.15659712217215799</c:v>
                </c:pt>
                <c:pt idx="1803">
                  <c:v>0.15659127826625199</c:v>
                </c:pt>
                <c:pt idx="1804">
                  <c:v>0.15658544247877401</c:v>
                </c:pt>
                <c:pt idx="1805">
                  <c:v>0.156579612544712</c:v>
                </c:pt>
                <c:pt idx="1806">
                  <c:v>0.15657378972247599</c:v>
                </c:pt>
                <c:pt idx="1807">
                  <c:v>0.15656798374707001</c:v>
                </c:pt>
                <c:pt idx="1808">
                  <c:v>0.15656216487691599</c:v>
                </c:pt>
                <c:pt idx="1809">
                  <c:v>0.15655637210873799</c:v>
                </c:pt>
                <c:pt idx="1810">
                  <c:v>0.15655058717755699</c:v>
                </c:pt>
                <c:pt idx="1811">
                  <c:v>0.15654479819488301</c:v>
                </c:pt>
                <c:pt idx="1812">
                  <c:v>0.156539027189493</c:v>
                </c:pt>
                <c:pt idx="1813">
                  <c:v>0.15653325988278</c:v>
                </c:pt>
                <c:pt idx="1814">
                  <c:v>0.156527501529964</c:v>
                </c:pt>
                <c:pt idx="1815">
                  <c:v>0.156521750259597</c:v>
                </c:pt>
                <c:pt idx="1816">
                  <c:v>0.15651600580674099</c:v>
                </c:pt>
                <c:pt idx="1817">
                  <c:v>0.15651026816817201</c:v>
                </c:pt>
                <c:pt idx="1818">
                  <c:v>0.156504547454559</c:v>
                </c:pt>
                <c:pt idx="1819">
                  <c:v>0.15649882269649401</c:v>
                </c:pt>
                <c:pt idx="1820">
                  <c:v>0.15649310574308101</c:v>
                </c:pt>
                <c:pt idx="1821">
                  <c:v>0.15648740432941199</c:v>
                </c:pt>
                <c:pt idx="1822">
                  <c:v>0.15648169997570899</c:v>
                </c:pt>
                <c:pt idx="1823">
                  <c:v>0.15647601041538201</c:v>
                </c:pt>
                <c:pt idx="1824">
                  <c:v>0.15647032964987001</c:v>
                </c:pt>
                <c:pt idx="1825">
                  <c:v>0.15646465567307499</c:v>
                </c:pt>
                <c:pt idx="1826">
                  <c:v>0.15645897848183199</c:v>
                </c:pt>
                <c:pt idx="1827">
                  <c:v>0.15645331705488999</c:v>
                </c:pt>
                <c:pt idx="1828">
                  <c:v>0.15644766242514799</c:v>
                </c:pt>
                <c:pt idx="1829">
                  <c:v>0.15644201544063799</c:v>
                </c:pt>
                <c:pt idx="1830">
                  <c:v>0.156436374229074</c:v>
                </c:pt>
                <c:pt idx="1831">
                  <c:v>0.156430749768739</c:v>
                </c:pt>
                <c:pt idx="1832">
                  <c:v>0.15642512196268701</c:v>
                </c:pt>
                <c:pt idx="1833">
                  <c:v>0.156419499920192</c:v>
                </c:pt>
                <c:pt idx="1834">
                  <c:v>0.15641389351899301</c:v>
                </c:pt>
                <c:pt idx="1835">
                  <c:v>0.15640829473376999</c:v>
                </c:pt>
                <c:pt idx="1836">
                  <c:v>0.15640269270276899</c:v>
                </c:pt>
                <c:pt idx="1837">
                  <c:v>0.15639710840357801</c:v>
                </c:pt>
                <c:pt idx="1838">
                  <c:v>0.15639152860990399</c:v>
                </c:pt>
                <c:pt idx="1839">
                  <c:v>0.15638595656117599</c:v>
                </c:pt>
                <c:pt idx="1840">
                  <c:v>0.15638039110378199</c:v>
                </c:pt>
                <c:pt idx="1841">
                  <c:v>0.15637483127388299</c:v>
                </c:pt>
                <c:pt idx="1842">
                  <c:v>0.156369279048855</c:v>
                </c:pt>
                <c:pt idx="1843">
                  <c:v>0.15636373240559501</c:v>
                </c:pt>
                <c:pt idx="1844">
                  <c:v>0.15635820029407099</c:v>
                </c:pt>
                <c:pt idx="1845">
                  <c:v>0.15635266684622301</c:v>
                </c:pt>
                <c:pt idx="1846">
                  <c:v>0.15634714888034101</c:v>
                </c:pt>
                <c:pt idx="1847">
                  <c:v>0.15634162850408101</c:v>
                </c:pt>
                <c:pt idx="1848">
                  <c:v>0.15633611369376901</c:v>
                </c:pt>
                <c:pt idx="1849">
                  <c:v>0.15633061548754201</c:v>
                </c:pt>
                <c:pt idx="1850">
                  <c:v>0.156325113710126</c:v>
                </c:pt>
                <c:pt idx="1851">
                  <c:v>0.15631962840014799</c:v>
                </c:pt>
                <c:pt idx="1852">
                  <c:v>0.15631414977443001</c:v>
                </c:pt>
                <c:pt idx="1853">
                  <c:v>0.15630867647952401</c:v>
                </c:pt>
                <c:pt idx="1854">
                  <c:v>0.15630321073178899</c:v>
                </c:pt>
                <c:pt idx="1855">
                  <c:v>0.15629776043997401</c:v>
                </c:pt>
                <c:pt idx="1856">
                  <c:v>0.15629230448703099</c:v>
                </c:pt>
                <c:pt idx="1857">
                  <c:v>0.156286857056815</c:v>
                </c:pt>
                <c:pt idx="1858">
                  <c:v>0.15628141516137101</c:v>
                </c:pt>
                <c:pt idx="1859">
                  <c:v>0.15627598071041801</c:v>
                </c:pt>
                <c:pt idx="1860">
                  <c:v>0.156270561657223</c:v>
                </c:pt>
                <c:pt idx="1861">
                  <c:v>0.15626514891198401</c:v>
                </c:pt>
                <c:pt idx="1862">
                  <c:v>0.156259732689218</c:v>
                </c:pt>
                <c:pt idx="1863">
                  <c:v>0.156254332768752</c:v>
                </c:pt>
                <c:pt idx="1864">
                  <c:v>0.15624893823379199</c:v>
                </c:pt>
                <c:pt idx="1865">
                  <c:v>0.156243550126349</c:v>
                </c:pt>
                <c:pt idx="1866">
                  <c:v>0.15623815734000801</c:v>
                </c:pt>
                <c:pt idx="1867">
                  <c:v>0.15623278188143799</c:v>
                </c:pt>
                <c:pt idx="1868">
                  <c:v>0.156227411841973</c:v>
                </c:pt>
                <c:pt idx="1869">
                  <c:v>0.156222049172833</c:v>
                </c:pt>
                <c:pt idx="1870">
                  <c:v>0.156216691655512</c:v>
                </c:pt>
                <c:pt idx="1871">
                  <c:v>0.156211351502484</c:v>
                </c:pt>
                <c:pt idx="1872">
                  <c:v>0.156206006864822</c:v>
                </c:pt>
                <c:pt idx="1873">
                  <c:v>0.156200667239797</c:v>
                </c:pt>
                <c:pt idx="1874">
                  <c:v>0.15619534510091701</c:v>
                </c:pt>
                <c:pt idx="1875">
                  <c:v>0.156190028076203</c:v>
                </c:pt>
                <c:pt idx="1876">
                  <c:v>0.15618470844840801</c:v>
                </c:pt>
                <c:pt idx="1877">
                  <c:v>0.15617940199182501</c:v>
                </c:pt>
                <c:pt idx="1878">
                  <c:v>0.156174092817215</c:v>
                </c:pt>
                <c:pt idx="1879">
                  <c:v>0.156168800769585</c:v>
                </c:pt>
                <c:pt idx="1880">
                  <c:v>0.15616351405939699</c:v>
                </c:pt>
                <c:pt idx="1881">
                  <c:v>0.15615823457710001</c:v>
                </c:pt>
                <c:pt idx="1882">
                  <c:v>0.15615295921360101</c:v>
                </c:pt>
                <c:pt idx="1883">
                  <c:v>0.15614769117869701</c:v>
                </c:pt>
                <c:pt idx="1884">
                  <c:v>0.156142429363195</c:v>
                </c:pt>
                <c:pt idx="1885">
                  <c:v>0.15613718263342199</c:v>
                </c:pt>
                <c:pt idx="1886">
                  <c:v>0.156131919978693</c:v>
                </c:pt>
                <c:pt idx="1887">
                  <c:v>0.15612668554416601</c:v>
                </c:pt>
                <c:pt idx="1888">
                  <c:v>0.15612144731779601</c:v>
                </c:pt>
                <c:pt idx="1889">
                  <c:v>0.15611622416593501</c:v>
                </c:pt>
                <c:pt idx="1890">
                  <c:v>0.15611099811128801</c:v>
                </c:pt>
                <c:pt idx="1891">
                  <c:v>0.15610578736189301</c:v>
                </c:pt>
                <c:pt idx="1892">
                  <c:v>0.15610058154779599</c:v>
                </c:pt>
                <c:pt idx="1893">
                  <c:v>0.15609537305878199</c:v>
                </c:pt>
                <c:pt idx="1894">
                  <c:v>0.15609017949952</c:v>
                </c:pt>
                <c:pt idx="1895">
                  <c:v>0.156084992893299</c:v>
                </c:pt>
                <c:pt idx="1896">
                  <c:v>0.156079811577925</c:v>
                </c:pt>
                <c:pt idx="1897">
                  <c:v>0.15607463531488</c:v>
                </c:pt>
                <c:pt idx="1898">
                  <c:v>0.15606946395260099</c:v>
                </c:pt>
                <c:pt idx="1899">
                  <c:v>0.15606429978721201</c:v>
                </c:pt>
                <c:pt idx="1900">
                  <c:v>0.156059141561674</c:v>
                </c:pt>
                <c:pt idx="1901">
                  <c:v>0.15605399848186</c:v>
                </c:pt>
                <c:pt idx="1902">
                  <c:v>0.15604885230983201</c:v>
                </c:pt>
                <c:pt idx="1903">
                  <c:v>0.15604371117372101</c:v>
                </c:pt>
                <c:pt idx="1904">
                  <c:v>0.156038586201665</c:v>
                </c:pt>
                <c:pt idx="1905">
                  <c:v>0.156033456998391</c:v>
                </c:pt>
                <c:pt idx="1906">
                  <c:v>0.15602834395375501</c:v>
                </c:pt>
                <c:pt idx="1907">
                  <c:v>0.15602322580334699</c:v>
                </c:pt>
                <c:pt idx="1908">
                  <c:v>0.15601812166967499</c:v>
                </c:pt>
                <c:pt idx="1909">
                  <c:v>0.15601302532845601</c:v>
                </c:pt>
                <c:pt idx="1910">
                  <c:v>0.15600793497676699</c:v>
                </c:pt>
                <c:pt idx="1911">
                  <c:v>0.15600284977026199</c:v>
                </c:pt>
                <c:pt idx="1912">
                  <c:v>0.15599777031370499</c:v>
                </c:pt>
                <c:pt idx="1913">
                  <c:v>0.15599269686613301</c:v>
                </c:pt>
                <c:pt idx="1914">
                  <c:v>0.15598761929402799</c:v>
                </c:pt>
                <c:pt idx="1915">
                  <c:v>0.15598256659473</c:v>
                </c:pt>
                <c:pt idx="1916">
                  <c:v>0.15597750989643899</c:v>
                </c:pt>
                <c:pt idx="1917">
                  <c:v>0.15597245906565299</c:v>
                </c:pt>
                <c:pt idx="1918">
                  <c:v>0.155967414099725</c:v>
                </c:pt>
                <c:pt idx="1919">
                  <c:v>0.15596238187289299</c:v>
                </c:pt>
                <c:pt idx="1920">
                  <c:v>0.15595734762998101</c:v>
                </c:pt>
                <c:pt idx="1921">
                  <c:v>0.155952329244025</c:v>
                </c:pt>
                <c:pt idx="1922">
                  <c:v>0.155947316712401</c:v>
                </c:pt>
                <c:pt idx="1923">
                  <c:v>0.15594229903248999</c:v>
                </c:pt>
                <c:pt idx="1924">
                  <c:v>0.15593729707082399</c:v>
                </c:pt>
                <c:pt idx="1925">
                  <c:v>0.15593229095564901</c:v>
                </c:pt>
                <c:pt idx="1926">
                  <c:v>0.15592730068436</c:v>
                </c:pt>
                <c:pt idx="1927">
                  <c:v>0.15592231525435801</c:v>
                </c:pt>
                <c:pt idx="1928">
                  <c:v>0.155917335532196</c:v>
                </c:pt>
                <c:pt idx="1929">
                  <c:v>0.155912361646139</c:v>
                </c:pt>
                <c:pt idx="1930">
                  <c:v>0.15590739061454401</c:v>
                </c:pt>
                <c:pt idx="1931">
                  <c:v>0.15590242726328701</c:v>
                </c:pt>
                <c:pt idx="1932">
                  <c:v>0.15589746971035801</c:v>
                </c:pt>
                <c:pt idx="1933">
                  <c:v>0.15589252788230401</c:v>
                </c:pt>
                <c:pt idx="1934">
                  <c:v>0.15588758174662901</c:v>
                </c:pt>
                <c:pt idx="1935">
                  <c:v>0.155882640431625</c:v>
                </c:pt>
                <c:pt idx="1936">
                  <c:v>0.15587771480388601</c:v>
                </c:pt>
                <c:pt idx="1937">
                  <c:v>0.15587278386086001</c:v>
                </c:pt>
                <c:pt idx="1938">
                  <c:v>0.15586785960000399</c:v>
                </c:pt>
                <c:pt idx="1939">
                  <c:v>0.15586295001877701</c:v>
                </c:pt>
                <c:pt idx="1940">
                  <c:v>0.155858045345482</c:v>
                </c:pt>
                <c:pt idx="1941">
                  <c:v>0.155853145280658</c:v>
                </c:pt>
                <c:pt idx="1942">
                  <c:v>0.155848241724201</c:v>
                </c:pt>
                <c:pt idx="1943">
                  <c:v>0.155843353968114</c:v>
                </c:pt>
                <c:pt idx="1944">
                  <c:v>0.155838471748172</c:v>
                </c:pt>
                <c:pt idx="1945">
                  <c:v>0.155833584323572</c:v>
                </c:pt>
                <c:pt idx="1946">
                  <c:v>0.15582871252946801</c:v>
                </c:pt>
                <c:pt idx="1947">
                  <c:v>0.15582384629537299</c:v>
                </c:pt>
                <c:pt idx="1948">
                  <c:v>0.15581899571826199</c:v>
                </c:pt>
                <c:pt idx="1949">
                  <c:v>0.15581413979564099</c:v>
                </c:pt>
                <c:pt idx="1950">
                  <c:v>0.15580928939416999</c:v>
                </c:pt>
                <c:pt idx="1951">
                  <c:v>0.155804441786801</c:v>
                </c:pt>
                <c:pt idx="1952">
                  <c:v>0.15579960255210301</c:v>
                </c:pt>
                <c:pt idx="1953">
                  <c:v>0.155794777961971</c:v>
                </c:pt>
                <c:pt idx="1954">
                  <c:v>0.155789949013939</c:v>
                </c:pt>
                <c:pt idx="1955">
                  <c:v>0.15578513467314001</c:v>
                </c:pt>
                <c:pt idx="1956">
                  <c:v>0.15578031574010801</c:v>
                </c:pt>
                <c:pt idx="1957">
                  <c:v>0.15577551244179699</c:v>
                </c:pt>
                <c:pt idx="1958">
                  <c:v>0.155770704644901</c:v>
                </c:pt>
                <c:pt idx="1959">
                  <c:v>0.15576591144502799</c:v>
                </c:pt>
                <c:pt idx="1960">
                  <c:v>0.15576112183055499</c:v>
                </c:pt>
                <c:pt idx="1961">
                  <c:v>0.15575634159783799</c:v>
                </c:pt>
                <c:pt idx="1962">
                  <c:v>0.155751563912951</c:v>
                </c:pt>
                <c:pt idx="1963">
                  <c:v>0.155746779874577</c:v>
                </c:pt>
                <c:pt idx="1964">
                  <c:v>0.15574201316678701</c:v>
                </c:pt>
                <c:pt idx="1965">
                  <c:v>0.155737250943389</c:v>
                </c:pt>
                <c:pt idx="1966">
                  <c:v>0.155732505430176</c:v>
                </c:pt>
                <c:pt idx="1967">
                  <c:v>0.15572775316822801</c:v>
                </c:pt>
                <c:pt idx="1968">
                  <c:v>0.15572300738344599</c:v>
                </c:pt>
                <c:pt idx="1969">
                  <c:v>0.15571826617048401</c:v>
                </c:pt>
                <c:pt idx="1970">
                  <c:v>0.15571354033273899</c:v>
                </c:pt>
                <c:pt idx="1971">
                  <c:v>0.15570880993097699</c:v>
                </c:pt>
                <c:pt idx="1972">
                  <c:v>0.15570408210063899</c:v>
                </c:pt>
                <c:pt idx="1973">
                  <c:v>0.155699361535863</c:v>
                </c:pt>
                <c:pt idx="1974">
                  <c:v>0.15569465653048201</c:v>
                </c:pt>
                <c:pt idx="1975">
                  <c:v>0.15568995575804601</c:v>
                </c:pt>
                <c:pt idx="1976">
                  <c:v>0.15568525044369999</c:v>
                </c:pt>
                <c:pt idx="1977">
                  <c:v>0.155680560681349</c:v>
                </c:pt>
                <c:pt idx="1978">
                  <c:v>0.155675875145145</c:v>
                </c:pt>
                <c:pt idx="1979">
                  <c:v>0.15567119602517199</c:v>
                </c:pt>
                <c:pt idx="1980">
                  <c:v>0.15566651025768799</c:v>
                </c:pt>
                <c:pt idx="1981">
                  <c:v>0.155661841032398</c:v>
                </c:pt>
                <c:pt idx="1982">
                  <c:v>0.15565717410551599</c:v>
                </c:pt>
                <c:pt idx="1983">
                  <c:v>0.155652514409273</c:v>
                </c:pt>
                <c:pt idx="1984">
                  <c:v>0.155647859117066</c:v>
                </c:pt>
                <c:pt idx="1985">
                  <c:v>0.155643209035288</c:v>
                </c:pt>
                <c:pt idx="1986">
                  <c:v>0.15563856448355401</c:v>
                </c:pt>
                <c:pt idx="1987">
                  <c:v>0.155633925137797</c:v>
                </c:pt>
                <c:pt idx="1988">
                  <c:v>0.15562929018640001</c:v>
                </c:pt>
                <c:pt idx="1989">
                  <c:v>0.15562467043654599</c:v>
                </c:pt>
                <c:pt idx="1990">
                  <c:v>0.155620045076241</c:v>
                </c:pt>
                <c:pt idx="1991">
                  <c:v>0.15561542504391401</c:v>
                </c:pt>
                <c:pt idx="1992">
                  <c:v>0.155610820265489</c:v>
                </c:pt>
                <c:pt idx="1993">
                  <c:v>0.15560621877337799</c:v>
                </c:pt>
                <c:pt idx="1994">
                  <c:v>0.155601613568769</c:v>
                </c:pt>
                <c:pt idx="1995">
                  <c:v>0.15559701342164201</c:v>
                </c:pt>
                <c:pt idx="1996">
                  <c:v>0.15559242778058999</c:v>
                </c:pt>
                <c:pt idx="1997">
                  <c:v>0.15558784819265001</c:v>
                </c:pt>
                <c:pt idx="1998">
                  <c:v>0.15558326197519301</c:v>
                </c:pt>
                <c:pt idx="1999">
                  <c:v>0.155578691937347</c:v>
                </c:pt>
                <c:pt idx="2000">
                  <c:v>0.15557412626526099</c:v>
                </c:pt>
                <c:pt idx="2001">
                  <c:v>0.15556956573156699</c:v>
                </c:pt>
                <c:pt idx="2002">
                  <c:v>0.155565009240133</c:v>
                </c:pt>
                <c:pt idx="2003">
                  <c:v>0.15556044621207499</c:v>
                </c:pt>
                <c:pt idx="2004">
                  <c:v>0.155555910249251</c:v>
                </c:pt>
                <c:pt idx="2005">
                  <c:v>0.155551369509599</c:v>
                </c:pt>
                <c:pt idx="2006">
                  <c:v>0.15554683293445201</c:v>
                </c:pt>
                <c:pt idx="2007">
                  <c:v>0.15554230057781401</c:v>
                </c:pt>
                <c:pt idx="2008">
                  <c:v>0.15553777434386201</c:v>
                </c:pt>
                <c:pt idx="2009">
                  <c:v>0.15553326226799799</c:v>
                </c:pt>
                <c:pt idx="2010">
                  <c:v>0.15552874427283001</c:v>
                </c:pt>
                <c:pt idx="2011">
                  <c:v>0.15552423265538401</c:v>
                </c:pt>
                <c:pt idx="2012">
                  <c:v>0.155519724927942</c:v>
                </c:pt>
                <c:pt idx="2013">
                  <c:v>0.15551523240512399</c:v>
                </c:pt>
                <c:pt idx="2014">
                  <c:v>0.15551074402978499</c:v>
                </c:pt>
                <c:pt idx="2015">
                  <c:v>0.15550624897227899</c:v>
                </c:pt>
                <c:pt idx="2016">
                  <c:v>0.15550176990303799</c:v>
                </c:pt>
                <c:pt idx="2017">
                  <c:v>0.155497285713247</c:v>
                </c:pt>
                <c:pt idx="2018">
                  <c:v>0.15549281684747801</c:v>
                </c:pt>
                <c:pt idx="2019">
                  <c:v>0.15548835308011699</c:v>
                </c:pt>
                <c:pt idx="2020">
                  <c:v>0.15548389331677601</c:v>
                </c:pt>
                <c:pt idx="2021">
                  <c:v>0.155479428608926</c:v>
                </c:pt>
                <c:pt idx="2022">
                  <c:v>0.15547497812380301</c:v>
                </c:pt>
                <c:pt idx="2023">
                  <c:v>0.15547053259752899</c:v>
                </c:pt>
                <c:pt idx="2024">
                  <c:v>0.155466092066948</c:v>
                </c:pt>
                <c:pt idx="2025">
                  <c:v>0.15546165371144</c:v>
                </c:pt>
                <c:pt idx="2026">
                  <c:v>0.155457222442455</c:v>
                </c:pt>
                <c:pt idx="2027">
                  <c:v>0.15545279603210599</c:v>
                </c:pt>
                <c:pt idx="2028">
                  <c:v>0.15544837379232501</c:v>
                </c:pt>
                <c:pt idx="2029">
                  <c:v>0.15544396649845199</c:v>
                </c:pt>
                <c:pt idx="2030">
                  <c:v>0.15543955327919701</c:v>
                </c:pt>
                <c:pt idx="2031">
                  <c:v>0.15543513491036001</c:v>
                </c:pt>
                <c:pt idx="2032">
                  <c:v>0.15543074170316501</c:v>
                </c:pt>
                <c:pt idx="2033">
                  <c:v>0.155426343433331</c:v>
                </c:pt>
                <c:pt idx="2034">
                  <c:v>0.15542195922958299</c:v>
                </c:pt>
                <c:pt idx="2035">
                  <c:v>0.15541756895894501</c:v>
                </c:pt>
                <c:pt idx="2036">
                  <c:v>0.15541319166892201</c:v>
                </c:pt>
                <c:pt idx="2037">
                  <c:v>0.155408811390153</c:v>
                </c:pt>
                <c:pt idx="2038">
                  <c:v>0.15540444603814599</c:v>
                </c:pt>
                <c:pt idx="2039">
                  <c:v>0.155400074610793</c:v>
                </c:pt>
                <c:pt idx="2040">
                  <c:v>0.15539571823684301</c:v>
                </c:pt>
                <c:pt idx="2041">
                  <c:v>0.155391365693026</c:v>
                </c:pt>
                <c:pt idx="2042">
                  <c:v>0.155387008027114</c:v>
                </c:pt>
                <c:pt idx="2043">
                  <c:v>0.155382664408316</c:v>
                </c:pt>
                <c:pt idx="2044">
                  <c:v>0.15537832670368901</c:v>
                </c:pt>
                <c:pt idx="2045">
                  <c:v>0.15537399291114901</c:v>
                </c:pt>
                <c:pt idx="2046">
                  <c:v>0.15536966302861599</c:v>
                </c:pt>
                <c:pt idx="2047">
                  <c:v>0.15536533611623901</c:v>
                </c:pt>
                <c:pt idx="2048">
                  <c:v>0.15536101604862601</c:v>
                </c:pt>
                <c:pt idx="2049">
                  <c:v>0.155356699884797</c:v>
                </c:pt>
                <c:pt idx="2050">
                  <c:v>0.155352388491832</c:v>
                </c:pt>
                <c:pt idx="2051">
                  <c:v>0.15534808112937601</c:v>
                </c:pt>
                <c:pt idx="2052">
                  <c:v>0.15534378853366401</c:v>
                </c:pt>
                <c:pt idx="2053">
                  <c:v>0.15533949083349299</c:v>
                </c:pt>
                <c:pt idx="2054">
                  <c:v>0.155335198026813</c:v>
                </c:pt>
                <c:pt idx="2055">
                  <c:v>0.155330917891636</c:v>
                </c:pt>
                <c:pt idx="2056">
                  <c:v>0.15532663386588499</c:v>
                </c:pt>
                <c:pt idx="2057">
                  <c:v>0.15532235346578699</c:v>
                </c:pt>
                <c:pt idx="2058">
                  <c:v>0.15531808624537499</c:v>
                </c:pt>
                <c:pt idx="2059">
                  <c:v>0.15531381461492899</c:v>
                </c:pt>
                <c:pt idx="2060">
                  <c:v>0.15530955773489</c:v>
                </c:pt>
                <c:pt idx="2061">
                  <c:v>0.155305295734086</c:v>
                </c:pt>
                <c:pt idx="2062">
                  <c:v>0.15530104747964199</c:v>
                </c:pt>
                <c:pt idx="2063">
                  <c:v>0.15529680410039401</c:v>
                </c:pt>
                <c:pt idx="2064">
                  <c:v>0.155292554594326</c:v>
                </c:pt>
                <c:pt idx="2065">
                  <c:v>0.155288319697723</c:v>
                </c:pt>
                <c:pt idx="2066">
                  <c:v>0.15528408967028201</c:v>
                </c:pt>
                <c:pt idx="2067">
                  <c:v>0.15527986155196299</c:v>
                </c:pt>
                <c:pt idx="2068">
                  <c:v>0.155275639127016</c:v>
                </c:pt>
                <c:pt idx="2069">
                  <c:v>0.155271412434379</c:v>
                </c:pt>
                <c:pt idx="2070">
                  <c:v>0.155267199472058</c:v>
                </c:pt>
                <c:pt idx="2071">
                  <c:v>0.155262990238064</c:v>
                </c:pt>
                <c:pt idx="2072">
                  <c:v>0.15525878673041199</c:v>
                </c:pt>
                <c:pt idx="2073">
                  <c:v>0.15525458607797299</c:v>
                </c:pt>
                <c:pt idx="2074">
                  <c:v>0.15525039101706201</c:v>
                </c:pt>
                <c:pt idx="2075">
                  <c:v>0.155246198807411</c:v>
                </c:pt>
                <c:pt idx="2076">
                  <c:v>0.15524201218534101</c:v>
                </c:pt>
                <c:pt idx="2077">
                  <c:v>0.155237829410592</c:v>
                </c:pt>
                <c:pt idx="2078">
                  <c:v>0.15523365940356401</c:v>
                </c:pt>
                <c:pt idx="2079">
                  <c:v>0.155229485056877</c:v>
                </c:pt>
                <c:pt idx="2080">
                  <c:v>0.15522531528992001</c:v>
                </c:pt>
                <c:pt idx="2081">
                  <c:v>0.155221149231594</c:v>
                </c:pt>
                <c:pt idx="2082">
                  <c:v>0.155216997879948</c:v>
                </c:pt>
                <c:pt idx="2083">
                  <c:v>0.15521285123303599</c:v>
                </c:pt>
                <c:pt idx="2084">
                  <c:v>0.15520869828891301</c:v>
                </c:pt>
                <c:pt idx="2085">
                  <c:v>0.15520455991478699</c:v>
                </c:pt>
                <c:pt idx="2086">
                  <c:v>0.15520041523957501</c:v>
                </c:pt>
                <c:pt idx="2087">
                  <c:v>0.15519628534771501</c:v>
                </c:pt>
                <c:pt idx="2088">
                  <c:v>0.1551921599336</c:v>
                </c:pt>
                <c:pt idx="2089">
                  <c:v>0.15518802640780799</c:v>
                </c:pt>
                <c:pt idx="2090">
                  <c:v>0.15518390824817399</c:v>
                </c:pt>
                <c:pt idx="2091">
                  <c:v>0.15517978577782299</c:v>
                </c:pt>
                <c:pt idx="2092">
                  <c:v>0.155175675994839</c:v>
                </c:pt>
                <c:pt idx="2093">
                  <c:v>0.15517157176645699</c:v>
                </c:pt>
                <c:pt idx="2094">
                  <c:v>0.155167471221621</c:v>
                </c:pt>
                <c:pt idx="2095">
                  <c:v>0.15516337418243201</c:v>
                </c:pt>
                <c:pt idx="2096">
                  <c:v>0.15515928286804001</c:v>
                </c:pt>
                <c:pt idx="2097">
                  <c:v>0.155155193969783</c:v>
                </c:pt>
                <c:pt idx="2098">
                  <c:v>0.15515110974747001</c:v>
                </c:pt>
                <c:pt idx="2099">
                  <c:v>0.155147030199211</c:v>
                </c:pt>
                <c:pt idx="2100">
                  <c:v>0.15514295326760699</c:v>
                </c:pt>
                <c:pt idx="2101">
                  <c:v>0.15513888080107799</c:v>
                </c:pt>
                <c:pt idx="2102">
                  <c:v>0.15513482395723199</c:v>
                </c:pt>
                <c:pt idx="2103">
                  <c:v>0.15513076069468301</c:v>
                </c:pt>
                <c:pt idx="2104">
                  <c:v>0.15512670183506899</c:v>
                </c:pt>
                <c:pt idx="2105">
                  <c:v>0.155122646638226</c:v>
                </c:pt>
                <c:pt idx="2106">
                  <c:v>0.15511860584057799</c:v>
                </c:pt>
                <c:pt idx="2107">
                  <c:v>0.15511455878670299</c:v>
                </c:pt>
                <c:pt idx="2108">
                  <c:v>0.155110506174334</c:v>
                </c:pt>
                <c:pt idx="2109">
                  <c:v>0.155106477955573</c:v>
                </c:pt>
                <c:pt idx="2110">
                  <c:v>0.15510244160636599</c:v>
                </c:pt>
                <c:pt idx="2111">
                  <c:v>0.15509842064721999</c:v>
                </c:pt>
                <c:pt idx="2112">
                  <c:v>0.15509440499163199</c:v>
                </c:pt>
                <c:pt idx="2113">
                  <c:v>0.155090381983958</c:v>
                </c:pt>
                <c:pt idx="2114">
                  <c:v>0.15508637336064801</c:v>
                </c:pt>
                <c:pt idx="2115">
                  <c:v>0.15508236933481201</c:v>
                </c:pt>
                <c:pt idx="2116">
                  <c:v>0.15507835973634401</c:v>
                </c:pt>
                <c:pt idx="2117">
                  <c:v>0.155074363647587</c:v>
                </c:pt>
                <c:pt idx="2118">
                  <c:v>0.15507037106671101</c:v>
                </c:pt>
                <c:pt idx="2119">
                  <c:v>0.15506638294481401</c:v>
                </c:pt>
                <c:pt idx="2120">
                  <c:v>0.15506238924329299</c:v>
                </c:pt>
                <c:pt idx="2121">
                  <c:v>0.155058408913331</c:v>
                </c:pt>
                <c:pt idx="2122">
                  <c:v>0.15505443144264799</c:v>
                </c:pt>
                <c:pt idx="2123">
                  <c:v>0.15505045906564499</c:v>
                </c:pt>
                <c:pt idx="2124">
                  <c:v>0.15504649123292599</c:v>
                </c:pt>
                <c:pt idx="2125">
                  <c:v>0.15504252676451999</c:v>
                </c:pt>
                <c:pt idx="2126">
                  <c:v>0.15503856674184599</c:v>
                </c:pt>
                <c:pt idx="2127">
                  <c:v>0.155034611127429</c:v>
                </c:pt>
                <c:pt idx="2128">
                  <c:v>0.15503065800277599</c:v>
                </c:pt>
                <c:pt idx="2129">
                  <c:v>0.15502671018737499</c:v>
                </c:pt>
                <c:pt idx="2130">
                  <c:v>0.155022765905937</c:v>
                </c:pt>
                <c:pt idx="2131">
                  <c:v>0.15501883584718301</c:v>
                </c:pt>
                <c:pt idx="2132">
                  <c:v>0.155014897591292</c:v>
                </c:pt>
                <c:pt idx="2133">
                  <c:v>0.15501096549685001</c:v>
                </c:pt>
                <c:pt idx="2134">
                  <c:v>0.15500704661974499</c:v>
                </c:pt>
                <c:pt idx="2135">
                  <c:v>0.15500312230243299</c:v>
                </c:pt>
                <c:pt idx="2136">
                  <c:v>0.15499920124716199</c:v>
                </c:pt>
                <c:pt idx="2137">
                  <c:v>0.15499529453476399</c:v>
                </c:pt>
                <c:pt idx="2138">
                  <c:v>0.15499138237662</c:v>
                </c:pt>
                <c:pt idx="2139">
                  <c:v>0.15498748347545099</c:v>
                </c:pt>
                <c:pt idx="2140">
                  <c:v>0.15498357786315101</c:v>
                </c:pt>
                <c:pt idx="2141">
                  <c:v>0.154979686635316</c:v>
                </c:pt>
                <c:pt idx="2142">
                  <c:v>0.15497578974155499</c:v>
                </c:pt>
                <c:pt idx="2143">
                  <c:v>0.15497190451005499</c:v>
                </c:pt>
                <c:pt idx="2144">
                  <c:v>0.15496802428006601</c:v>
                </c:pt>
                <c:pt idx="2145">
                  <c:v>0.15496413946066301</c:v>
                </c:pt>
                <c:pt idx="2146">
                  <c:v>0.15496026688651501</c:v>
                </c:pt>
                <c:pt idx="2147">
                  <c:v>0.15495638963771699</c:v>
                </c:pt>
                <c:pt idx="2148">
                  <c:v>0.15495252479405899</c:v>
                </c:pt>
                <c:pt idx="2149">
                  <c:v>0.15494866519068001</c:v>
                </c:pt>
                <c:pt idx="2150">
                  <c:v>0.15494479885797299</c:v>
                </c:pt>
                <c:pt idx="2151">
                  <c:v>0.15494094589309401</c:v>
                </c:pt>
                <c:pt idx="2152">
                  <c:v>0.15493709545184201</c:v>
                </c:pt>
                <c:pt idx="2153">
                  <c:v>0.15493324998865901</c:v>
                </c:pt>
                <c:pt idx="2154">
                  <c:v>0.154929408919811</c:v>
                </c:pt>
                <c:pt idx="2155">
                  <c:v>0.15492557195050999</c:v>
                </c:pt>
                <c:pt idx="2156">
                  <c:v>0.15492173837196699</c:v>
                </c:pt>
                <c:pt idx="2157">
                  <c:v>0.154917908020554</c:v>
                </c:pt>
                <c:pt idx="2158">
                  <c:v>0.154914083056335</c:v>
                </c:pt>
                <c:pt idx="2159">
                  <c:v>0.15491027018513501</c:v>
                </c:pt>
                <c:pt idx="2160">
                  <c:v>0.154906451566724</c:v>
                </c:pt>
                <c:pt idx="2161">
                  <c:v>0.15490263729979201</c:v>
                </c:pt>
                <c:pt idx="2162">
                  <c:v>0.15489882628210699</c:v>
                </c:pt>
                <c:pt idx="2163">
                  <c:v>0.15489501935096001</c:v>
                </c:pt>
                <c:pt idx="2164">
                  <c:v>0.15489122406419101</c:v>
                </c:pt>
                <c:pt idx="2165">
                  <c:v>0.15488742459386301</c:v>
                </c:pt>
                <c:pt idx="2166">
                  <c:v>0.15488362849658999</c:v>
                </c:pt>
                <c:pt idx="2167">
                  <c:v>0.15487984647941799</c:v>
                </c:pt>
                <c:pt idx="2168">
                  <c:v>0.15487605770094501</c:v>
                </c:pt>
                <c:pt idx="2169">
                  <c:v>0.154872273130224</c:v>
                </c:pt>
                <c:pt idx="2170">
                  <c:v>0.15486850179471001</c:v>
                </c:pt>
                <c:pt idx="2171">
                  <c:v>0.154864724663758</c:v>
                </c:pt>
                <c:pt idx="2172">
                  <c:v>0.15486096076453401</c:v>
                </c:pt>
                <c:pt idx="2173">
                  <c:v>0.154857190935838</c:v>
                </c:pt>
                <c:pt idx="2174">
                  <c:v>0.154853433612477</c:v>
                </c:pt>
                <c:pt idx="2175">
                  <c:v>0.15484968029068799</c:v>
                </c:pt>
                <c:pt idx="2176">
                  <c:v>0.15484592190382501</c:v>
                </c:pt>
                <c:pt idx="2177">
                  <c:v>0.15484217687089399</c:v>
                </c:pt>
                <c:pt idx="2178">
                  <c:v>0.15483843490058999</c:v>
                </c:pt>
                <c:pt idx="2179">
                  <c:v>0.15483469714992701</c:v>
                </c:pt>
                <c:pt idx="2180">
                  <c:v>0.154830963458751</c:v>
                </c:pt>
                <c:pt idx="2181">
                  <c:v>0.154827222114642</c:v>
                </c:pt>
                <c:pt idx="2182">
                  <c:v>0.15482349577503701</c:v>
                </c:pt>
                <c:pt idx="2183">
                  <c:v>0.15481977249022799</c:v>
                </c:pt>
                <c:pt idx="2184">
                  <c:v>0.154816052416514</c:v>
                </c:pt>
                <c:pt idx="2185">
                  <c:v>0.15481233489128801</c:v>
                </c:pt>
                <c:pt idx="2186">
                  <c:v>0.154808612999081</c:v>
                </c:pt>
                <c:pt idx="2187">
                  <c:v>0.154804904312877</c:v>
                </c:pt>
                <c:pt idx="2188">
                  <c:v>0.15480119867370201</c:v>
                </c:pt>
                <c:pt idx="2189">
                  <c:v>0.15479749710629601</c:v>
                </c:pt>
                <c:pt idx="2190">
                  <c:v>0.154793799792111</c:v>
                </c:pt>
                <c:pt idx="2191">
                  <c:v>0.15479010552033001</c:v>
                </c:pt>
                <c:pt idx="2192">
                  <c:v>0.15478642431526801</c:v>
                </c:pt>
                <c:pt idx="2193">
                  <c:v>0.154782727227749</c:v>
                </c:pt>
                <c:pt idx="2194">
                  <c:v>0.15477905404717701</c:v>
                </c:pt>
                <c:pt idx="2195">
                  <c:v>0.154775374190008</c:v>
                </c:pt>
                <c:pt idx="2196">
                  <c:v>0.15477169561187801</c:v>
                </c:pt>
                <c:pt idx="2197">
                  <c:v>0.15476802277072099</c:v>
                </c:pt>
                <c:pt idx="2198">
                  <c:v>0.15476436398626101</c:v>
                </c:pt>
                <c:pt idx="2199">
                  <c:v>0.15476069830976599</c:v>
                </c:pt>
                <c:pt idx="2200">
                  <c:v>0.15475704566193699</c:v>
                </c:pt>
                <c:pt idx="2201">
                  <c:v>0.154753387065832</c:v>
                </c:pt>
                <c:pt idx="2202">
                  <c:v>0.15474973257294</c:v>
                </c:pt>
                <c:pt idx="2203">
                  <c:v>0.15474609005082901</c:v>
                </c:pt>
                <c:pt idx="2204">
                  <c:v>0.154742442551347</c:v>
                </c:pt>
                <c:pt idx="2205">
                  <c:v>0.154738808096998</c:v>
                </c:pt>
                <c:pt idx="2206">
                  <c:v>0.154735166739563</c:v>
                </c:pt>
                <c:pt idx="2207">
                  <c:v>0.154731537653649</c:v>
                </c:pt>
                <c:pt idx="2208">
                  <c:v>0.154727904147381</c:v>
                </c:pt>
                <c:pt idx="2209">
                  <c:v>0.15472428381055001</c:v>
                </c:pt>
                <c:pt idx="2210">
                  <c:v>0.154720666433525</c:v>
                </c:pt>
                <c:pt idx="2211">
                  <c:v>0.15471704306866299</c:v>
                </c:pt>
                <c:pt idx="2212">
                  <c:v>0.15471343273750299</c:v>
                </c:pt>
                <c:pt idx="2213">
                  <c:v>0.154709826361485</c:v>
                </c:pt>
                <c:pt idx="2214">
                  <c:v>0.154706223069914</c:v>
                </c:pt>
                <c:pt idx="2215">
                  <c:v>0.15470261359953499</c:v>
                </c:pt>
                <c:pt idx="2216">
                  <c:v>0.15469901813391901</c:v>
                </c:pt>
                <c:pt idx="2217">
                  <c:v>0.15469542300983599</c:v>
                </c:pt>
                <c:pt idx="2218">
                  <c:v>0.154691834518147</c:v>
                </c:pt>
                <c:pt idx="2219">
                  <c:v>0.15468824810319601</c:v>
                </c:pt>
                <c:pt idx="2220">
                  <c:v>0.154684666425427</c:v>
                </c:pt>
                <c:pt idx="2221">
                  <c:v>0.15468107689771499</c:v>
                </c:pt>
                <c:pt idx="2222">
                  <c:v>0.15467750231129501</c:v>
                </c:pt>
                <c:pt idx="2223">
                  <c:v>0.154673929533787</c:v>
                </c:pt>
                <c:pt idx="2224">
                  <c:v>0.154670360825375</c:v>
                </c:pt>
                <c:pt idx="2225">
                  <c:v>0.154666796053684</c:v>
                </c:pt>
                <c:pt idx="2226">
                  <c:v>0.15466323414129199</c:v>
                </c:pt>
                <c:pt idx="2227">
                  <c:v>0.15465967456327101</c:v>
                </c:pt>
                <c:pt idx="2228">
                  <c:v>0.154656119462736</c:v>
                </c:pt>
                <c:pt idx="2229">
                  <c:v>0.154652567423717</c:v>
                </c:pt>
                <c:pt idx="2230">
                  <c:v>0.154649019183</c:v>
                </c:pt>
                <c:pt idx="2231">
                  <c:v>0.15464548500078701</c:v>
                </c:pt>
                <c:pt idx="2232">
                  <c:v>0.15464194353836999</c:v>
                </c:pt>
                <c:pt idx="2233">
                  <c:v>0.154638405076164</c:v>
                </c:pt>
                <c:pt idx="2234">
                  <c:v>0.154634880537107</c:v>
                </c:pt>
                <c:pt idx="2235">
                  <c:v>0.15463134991970401</c:v>
                </c:pt>
                <c:pt idx="2236">
                  <c:v>0.154627821091607</c:v>
                </c:pt>
                <c:pt idx="2237">
                  <c:v>0.15462430718218001</c:v>
                </c:pt>
                <c:pt idx="2238">
                  <c:v>0.15462078452422701</c:v>
                </c:pt>
                <c:pt idx="2239">
                  <c:v>0.154617266373521</c:v>
                </c:pt>
                <c:pt idx="2240">
                  <c:v>0.15461376208126701</c:v>
                </c:pt>
                <c:pt idx="2241">
                  <c:v>0.154610250701746</c:v>
                </c:pt>
                <c:pt idx="2242">
                  <c:v>0.154606752102626</c:v>
                </c:pt>
                <c:pt idx="2243">
                  <c:v>0.15460324854413901</c:v>
                </c:pt>
                <c:pt idx="2244">
                  <c:v>0.15459975663225201</c:v>
                </c:pt>
                <c:pt idx="2245">
                  <c:v>0.15459625875805499</c:v>
                </c:pt>
                <c:pt idx="2246">
                  <c:v>0.15459277465837201</c:v>
                </c:pt>
                <c:pt idx="2247">
                  <c:v>0.15458929333173899</c:v>
                </c:pt>
                <c:pt idx="2248">
                  <c:v>0.15458580325045801</c:v>
                </c:pt>
                <c:pt idx="2249">
                  <c:v>0.15458232859724699</c:v>
                </c:pt>
                <c:pt idx="2250">
                  <c:v>0.15457885784355599</c:v>
                </c:pt>
                <c:pt idx="2251">
                  <c:v>0.15457538978285101</c:v>
                </c:pt>
                <c:pt idx="2252">
                  <c:v>0.15457191469304701</c:v>
                </c:pt>
                <c:pt idx="2253">
                  <c:v>0.15456845336755001</c:v>
                </c:pt>
                <c:pt idx="2254">
                  <c:v>0.15456499480491001</c:v>
                </c:pt>
                <c:pt idx="2255">
                  <c:v>0.15456154013453499</c:v>
                </c:pt>
                <c:pt idx="2256">
                  <c:v>0.15455807822412801</c:v>
                </c:pt>
                <c:pt idx="2257">
                  <c:v>0.15455462920310101</c:v>
                </c:pt>
                <c:pt idx="2258">
                  <c:v>0.15455118380830801</c:v>
                </c:pt>
                <c:pt idx="2259">
                  <c:v>0.15454774065231999</c:v>
                </c:pt>
                <c:pt idx="2260">
                  <c:v>0.15454430202995101</c:v>
                </c:pt>
                <c:pt idx="2261">
                  <c:v>0.154540866029512</c:v>
                </c:pt>
                <c:pt idx="2262">
                  <c:v>0.154537433911282</c:v>
                </c:pt>
                <c:pt idx="2263">
                  <c:v>0.15453399554298</c:v>
                </c:pt>
                <c:pt idx="2264">
                  <c:v>0.15453056992318201</c:v>
                </c:pt>
                <c:pt idx="2265">
                  <c:v>0.154527147050464</c:v>
                </c:pt>
                <c:pt idx="2266">
                  <c:v>0.15452372792340699</c:v>
                </c:pt>
                <c:pt idx="2267">
                  <c:v>0.15452031154059501</c:v>
                </c:pt>
                <c:pt idx="2268">
                  <c:v>0.15451689803146401</c:v>
                </c:pt>
                <c:pt idx="2269">
                  <c:v>0.15451349649364499</c:v>
                </c:pt>
                <c:pt idx="2270">
                  <c:v>0.154510090466775</c:v>
                </c:pt>
                <c:pt idx="2271">
                  <c:v>0.154506687047647</c:v>
                </c:pt>
                <c:pt idx="2272">
                  <c:v>0.154503286496563</c:v>
                </c:pt>
                <c:pt idx="2273">
                  <c:v>0.15449988955041299</c:v>
                </c:pt>
                <c:pt idx="2274">
                  <c:v>0.154496506469501</c:v>
                </c:pt>
                <c:pt idx="2275">
                  <c:v>0.15449311499072199</c:v>
                </c:pt>
                <c:pt idx="2276">
                  <c:v>0.15448972837438699</c:v>
                </c:pt>
                <c:pt idx="2277">
                  <c:v>0.154486353429931</c:v>
                </c:pt>
                <c:pt idx="2278">
                  <c:v>0.154482972141677</c:v>
                </c:pt>
                <c:pt idx="2279">
                  <c:v>0.15447960458083801</c:v>
                </c:pt>
                <c:pt idx="2280">
                  <c:v>0.15447622974602501</c:v>
                </c:pt>
                <c:pt idx="2281">
                  <c:v>0.15447285587578199</c:v>
                </c:pt>
                <c:pt idx="2282">
                  <c:v>0.15446949748969999</c:v>
                </c:pt>
                <c:pt idx="2283">
                  <c:v>0.15446613269464199</c:v>
                </c:pt>
                <c:pt idx="2284">
                  <c:v>0.15446277962008301</c:v>
                </c:pt>
                <c:pt idx="2285">
                  <c:v>0.15445942126464701</c:v>
                </c:pt>
                <c:pt idx="2286">
                  <c:v>0.15445607449610599</c:v>
                </c:pt>
                <c:pt idx="2287">
                  <c:v>0.154452732443943</c:v>
                </c:pt>
                <c:pt idx="2288">
                  <c:v>0.15444938210678899</c:v>
                </c:pt>
                <c:pt idx="2289">
                  <c:v>0.15444603542419899</c:v>
                </c:pt>
                <c:pt idx="2290">
                  <c:v>0.15444270138204699</c:v>
                </c:pt>
                <c:pt idx="2291">
                  <c:v>0.154439369429864</c:v>
                </c:pt>
                <c:pt idx="2292">
                  <c:v>0.154436042678149</c:v>
                </c:pt>
                <c:pt idx="2293">
                  <c:v>0.15443270763462999</c:v>
                </c:pt>
                <c:pt idx="2294">
                  <c:v>0.15442938616709501</c:v>
                </c:pt>
                <c:pt idx="2295">
                  <c:v>0.154426068405047</c:v>
                </c:pt>
                <c:pt idx="2296">
                  <c:v>0.15442274341847301</c:v>
                </c:pt>
                <c:pt idx="2297">
                  <c:v>0.15441943193242799</c:v>
                </c:pt>
                <c:pt idx="2298">
                  <c:v>0.154416123016968</c:v>
                </c:pt>
                <c:pt idx="2299">
                  <c:v>0.15441281680160099</c:v>
                </c:pt>
                <c:pt idx="2300">
                  <c:v>0.15440951415413201</c:v>
                </c:pt>
                <c:pt idx="2301">
                  <c:v>0.15440621420407399</c:v>
                </c:pt>
                <c:pt idx="2302">
                  <c:v>0.15440290620730199</c:v>
                </c:pt>
                <c:pt idx="2303">
                  <c:v>0.15439961258891899</c:v>
                </c:pt>
                <c:pt idx="2304">
                  <c:v>0.15439632146211699</c:v>
                </c:pt>
                <c:pt idx="2305">
                  <c:v>0.154393033896531</c:v>
                </c:pt>
                <c:pt idx="2306">
                  <c:v>0.15438974989083301</c:v>
                </c:pt>
                <c:pt idx="2307">
                  <c:v>0.15438646757454799</c:v>
                </c:pt>
                <c:pt idx="2308">
                  <c:v>0.15438318988609701</c:v>
                </c:pt>
                <c:pt idx="2309">
                  <c:v>0.15437991381375099</c:v>
                </c:pt>
                <c:pt idx="2310">
                  <c:v>0.15437664129599599</c:v>
                </c:pt>
                <c:pt idx="2311">
                  <c:v>0.15437337220066</c:v>
                </c:pt>
                <c:pt idx="2312">
                  <c:v>0.15437010591898601</c:v>
                </c:pt>
                <c:pt idx="2313">
                  <c:v>0.15436684052438099</c:v>
                </c:pt>
                <c:pt idx="2314">
                  <c:v>0.15436358021256999</c:v>
                </c:pt>
                <c:pt idx="2315">
                  <c:v>0.154360322579632</c:v>
                </c:pt>
                <c:pt idx="2316">
                  <c:v>0.15435707849340299</c:v>
                </c:pt>
                <c:pt idx="2317">
                  <c:v>0.15435382695257999</c:v>
                </c:pt>
                <c:pt idx="2318">
                  <c:v>0.15435057802584701</c:v>
                </c:pt>
                <c:pt idx="2319">
                  <c:v>0.15434733257186301</c:v>
                </c:pt>
                <c:pt idx="2320">
                  <c:v>0.15434409065937801</c:v>
                </c:pt>
                <c:pt idx="2321">
                  <c:v>0.15434086028709601</c:v>
                </c:pt>
                <c:pt idx="2322">
                  <c:v>0.15433762452347</c:v>
                </c:pt>
                <c:pt idx="2323">
                  <c:v>0.15433440022764899</c:v>
                </c:pt>
                <c:pt idx="2324">
                  <c:v>0.154331168004817</c:v>
                </c:pt>
                <c:pt idx="2325">
                  <c:v>0.15432793978115</c:v>
                </c:pt>
                <c:pt idx="2326">
                  <c:v>0.154324725160738</c:v>
                </c:pt>
                <c:pt idx="2327">
                  <c:v>0.15432150400321801</c:v>
                </c:pt>
                <c:pt idx="2328">
                  <c:v>0.154318284376878</c:v>
                </c:pt>
                <c:pt idx="2329">
                  <c:v>0.15431507834976399</c:v>
                </c:pt>
                <c:pt idx="2330">
                  <c:v>0.154311865651027</c:v>
                </c:pt>
                <c:pt idx="2331">
                  <c:v>0.15430866561048601</c:v>
                </c:pt>
                <c:pt idx="2332">
                  <c:v>0.154305468096013</c:v>
                </c:pt>
                <c:pt idx="2333">
                  <c:v>0.154302262457542</c:v>
                </c:pt>
                <c:pt idx="2334">
                  <c:v>0.15429906086126899</c:v>
                </c:pt>
                <c:pt idx="2335">
                  <c:v>0.15429587278725099</c:v>
                </c:pt>
                <c:pt idx="2336">
                  <c:v>0.154292687172284</c:v>
                </c:pt>
                <c:pt idx="2337">
                  <c:v>0.15428949413892301</c:v>
                </c:pt>
                <c:pt idx="2338">
                  <c:v>0.15428631449317201</c:v>
                </c:pt>
                <c:pt idx="2339">
                  <c:v>0.15428312743336201</c:v>
                </c:pt>
                <c:pt idx="2340">
                  <c:v>0.15427995368984701</c:v>
                </c:pt>
                <c:pt idx="2341">
                  <c:v>0.15427677246102001</c:v>
                </c:pt>
                <c:pt idx="2342">
                  <c:v>0.15427360481419</c:v>
                </c:pt>
                <c:pt idx="2343">
                  <c:v>0.15427043961092299</c:v>
                </c:pt>
                <c:pt idx="2344">
                  <c:v>0.15426726520936801</c:v>
                </c:pt>
                <c:pt idx="2345">
                  <c:v>0.15426410596503301</c:v>
                </c:pt>
                <c:pt idx="2346">
                  <c:v>0.154260949029838</c:v>
                </c:pt>
                <c:pt idx="2347">
                  <c:v>0.154257794601837</c:v>
                </c:pt>
                <c:pt idx="2348">
                  <c:v>0.15425464374799899</c:v>
                </c:pt>
                <c:pt idx="2349">
                  <c:v>0.15425149619974901</c:v>
                </c:pt>
                <c:pt idx="2350">
                  <c:v>0.154248340024119</c:v>
                </c:pt>
                <c:pt idx="2351">
                  <c:v>0.154245197418764</c:v>
                </c:pt>
                <c:pt idx="2352">
                  <c:v>0.15424205824631601</c:v>
                </c:pt>
                <c:pt idx="2353">
                  <c:v>0.15423892151070701</c:v>
                </c:pt>
                <c:pt idx="2354">
                  <c:v>0.15423578707480701</c:v>
                </c:pt>
                <c:pt idx="2355">
                  <c:v>0.15423265456642901</c:v>
                </c:pt>
                <c:pt idx="2356">
                  <c:v>0.15422952619245001</c:v>
                </c:pt>
                <c:pt idx="2357">
                  <c:v>0.15422640098382001</c:v>
                </c:pt>
                <c:pt idx="2358">
                  <c:v>0.15422327846731501</c:v>
                </c:pt>
                <c:pt idx="2359">
                  <c:v>0.154220158113832</c:v>
                </c:pt>
                <c:pt idx="2360">
                  <c:v>0.154217041251549</c:v>
                </c:pt>
                <c:pt idx="2361">
                  <c:v>0.154213926815856</c:v>
                </c:pt>
                <c:pt idx="2362">
                  <c:v>0.15421081580141499</c:v>
                </c:pt>
                <c:pt idx="2363">
                  <c:v>0.15420770708016901</c:v>
                </c:pt>
                <c:pt idx="2364">
                  <c:v>0.15420460090871899</c:v>
                </c:pt>
                <c:pt idx="2365">
                  <c:v>0.15420150802793101</c:v>
                </c:pt>
                <c:pt idx="2366">
                  <c:v>0.154198406002484</c:v>
                </c:pt>
                <c:pt idx="2367">
                  <c:v>0.154195308760122</c:v>
                </c:pt>
                <c:pt idx="2368">
                  <c:v>0.15419221406634401</c:v>
                </c:pt>
                <c:pt idx="2369">
                  <c:v>0.15418912178576699</c:v>
                </c:pt>
                <c:pt idx="2370">
                  <c:v>0.154186042789554</c:v>
                </c:pt>
                <c:pt idx="2371">
                  <c:v>0.15418295620425801</c:v>
                </c:pt>
                <c:pt idx="2372">
                  <c:v>0.15417987303167399</c:v>
                </c:pt>
                <c:pt idx="2373">
                  <c:v>0.15417679200602499</c:v>
                </c:pt>
                <c:pt idx="2374">
                  <c:v>0.15417372352144201</c:v>
                </c:pt>
                <c:pt idx="2375">
                  <c:v>0.154170648443235</c:v>
                </c:pt>
                <c:pt idx="2376">
                  <c:v>0.15416757402163001</c:v>
                </c:pt>
                <c:pt idx="2377">
                  <c:v>0.15416451356092301</c:v>
                </c:pt>
                <c:pt idx="2378">
                  <c:v>0.15416144637234599</c:v>
                </c:pt>
                <c:pt idx="2379">
                  <c:v>0.154158382718625</c:v>
                </c:pt>
                <c:pt idx="2380">
                  <c:v>0.15415532020393199</c:v>
                </c:pt>
                <c:pt idx="2381">
                  <c:v>0.15415226209076999</c:v>
                </c:pt>
                <c:pt idx="2382">
                  <c:v>0.15414921537609899</c:v>
                </c:pt>
                <c:pt idx="2383">
                  <c:v>0.154146171929643</c:v>
                </c:pt>
                <c:pt idx="2384">
                  <c:v>0.15414312074858999</c:v>
                </c:pt>
                <c:pt idx="2385">
                  <c:v>0.15414008309500399</c:v>
                </c:pt>
                <c:pt idx="2386">
                  <c:v>0.15413703757373701</c:v>
                </c:pt>
                <c:pt idx="2387">
                  <c:v>0.154134004446637</c:v>
                </c:pt>
                <c:pt idx="2388">
                  <c:v>0.154130963035914</c:v>
                </c:pt>
                <c:pt idx="2389">
                  <c:v>0.154127935562244</c:v>
                </c:pt>
                <c:pt idx="2390">
                  <c:v>0.154124901216457</c:v>
                </c:pt>
                <c:pt idx="2391">
                  <c:v>0.15412187939081701</c:v>
                </c:pt>
                <c:pt idx="2392">
                  <c:v>0.154118859756573</c:v>
                </c:pt>
                <c:pt idx="2393">
                  <c:v>0.154115833377756</c:v>
                </c:pt>
                <c:pt idx="2394">
                  <c:v>0.154112819384599</c:v>
                </c:pt>
                <c:pt idx="2395">
                  <c:v>0.154109798644673</c:v>
                </c:pt>
                <c:pt idx="2396">
                  <c:v>0.15410679015713999</c:v>
                </c:pt>
                <c:pt idx="2397">
                  <c:v>0.154103783920648</c:v>
                </c:pt>
                <c:pt idx="2398">
                  <c:v>0.15410077952791601</c:v>
                </c:pt>
                <c:pt idx="2399">
                  <c:v>0.154097768921867</c:v>
                </c:pt>
                <c:pt idx="2400">
                  <c:v>0.15409477056340701</c:v>
                </c:pt>
                <c:pt idx="2401">
                  <c:v>0.15409177551685599</c:v>
                </c:pt>
                <c:pt idx="2402">
                  <c:v>0.15408877271589899</c:v>
                </c:pt>
                <c:pt idx="2403">
                  <c:v>0.154085782158948</c:v>
                </c:pt>
                <c:pt idx="2404">
                  <c:v>0.154082795845426</c:v>
                </c:pt>
                <c:pt idx="2405">
                  <c:v>0.154079810904383</c:v>
                </c:pt>
                <c:pt idx="2406">
                  <c:v>0.154076829073757</c:v>
                </c:pt>
                <c:pt idx="2407">
                  <c:v>0.15407383961323801</c:v>
                </c:pt>
                <c:pt idx="2408">
                  <c:v>0.154070872325832</c:v>
                </c:pt>
                <c:pt idx="2409">
                  <c:v>0.15406788674755501</c:v>
                </c:pt>
                <c:pt idx="2410">
                  <c:v>0.154064915065494</c:v>
                </c:pt>
                <c:pt idx="2411">
                  <c:v>0.15406194648848101</c:v>
                </c:pt>
                <c:pt idx="2412">
                  <c:v>0.154058980144823</c:v>
                </c:pt>
                <c:pt idx="2413">
                  <c:v>0.154056016099512</c:v>
                </c:pt>
                <c:pt idx="2414">
                  <c:v>0.154053055286901</c:v>
                </c:pt>
                <c:pt idx="2415">
                  <c:v>0.154050096704129</c:v>
                </c:pt>
                <c:pt idx="2416">
                  <c:v>0.15404714028549801</c:v>
                </c:pt>
                <c:pt idx="2417">
                  <c:v>0.15404418709638301</c:v>
                </c:pt>
                <c:pt idx="2418">
                  <c:v>0.154041234611311</c:v>
                </c:pt>
                <c:pt idx="2419">
                  <c:v>0.15403827687666599</c:v>
                </c:pt>
                <c:pt idx="2420">
                  <c:v>0.15403533136603201</c:v>
                </c:pt>
                <c:pt idx="2421">
                  <c:v>0.15403239801398999</c:v>
                </c:pt>
                <c:pt idx="2422">
                  <c:v>0.15402945788618799</c:v>
                </c:pt>
                <c:pt idx="2423">
                  <c:v>0.154026519978923</c:v>
                </c:pt>
                <c:pt idx="2424">
                  <c:v>0.15402358435779501</c:v>
                </c:pt>
                <c:pt idx="2425">
                  <c:v>0.154020651826907</c:v>
                </c:pt>
                <c:pt idx="2426">
                  <c:v>0.154017721513099</c:v>
                </c:pt>
                <c:pt idx="2427">
                  <c:v>0.15401480435127901</c:v>
                </c:pt>
                <c:pt idx="2428">
                  <c:v>0.15401187789242299</c:v>
                </c:pt>
                <c:pt idx="2429">
                  <c:v>0.15400895667720599</c:v>
                </c:pt>
                <c:pt idx="2430">
                  <c:v>0.15400603558214801</c:v>
                </c:pt>
                <c:pt idx="2431">
                  <c:v>0.15400311808535899</c:v>
                </c:pt>
                <c:pt idx="2432">
                  <c:v>0.15400021292963501</c:v>
                </c:pt>
                <c:pt idx="2433">
                  <c:v>0.15399730078850399</c:v>
                </c:pt>
                <c:pt idx="2434">
                  <c:v>0.15399439085911901</c:v>
                </c:pt>
                <c:pt idx="2435">
                  <c:v>0.15399148413653499</c:v>
                </c:pt>
                <c:pt idx="2436">
                  <c:v>0.15398858968700299</c:v>
                </c:pt>
                <c:pt idx="2437">
                  <c:v>0.15398568724773601</c:v>
                </c:pt>
                <c:pt idx="2438">
                  <c:v>0.15398278701610299</c:v>
                </c:pt>
                <c:pt idx="2439">
                  <c:v>0.153979899855894</c:v>
                </c:pt>
                <c:pt idx="2440">
                  <c:v>0.15397700445809601</c:v>
                </c:pt>
                <c:pt idx="2441">
                  <c:v>0.153974121641063</c:v>
                </c:pt>
                <c:pt idx="2442">
                  <c:v>0.153971232022933</c:v>
                </c:pt>
                <c:pt idx="2443">
                  <c:v>0.15396834553948099</c:v>
                </c:pt>
                <c:pt idx="2444">
                  <c:v>0.153965470058785</c:v>
                </c:pt>
                <c:pt idx="2445">
                  <c:v>0.15396258877858601</c:v>
                </c:pt>
                <c:pt idx="2446">
                  <c:v>0.15395971869281799</c:v>
                </c:pt>
                <c:pt idx="2447">
                  <c:v>0.15395684173746499</c:v>
                </c:pt>
                <c:pt idx="2448">
                  <c:v>0.153953976848723</c:v>
                </c:pt>
                <c:pt idx="2449">
                  <c:v>0.15395110515107199</c:v>
                </c:pt>
                <c:pt idx="2450">
                  <c:v>0.153948244081478</c:v>
                </c:pt>
                <c:pt idx="2451">
                  <c:v>0.15394537663795799</c:v>
                </c:pt>
                <c:pt idx="2452">
                  <c:v>0.15394252125702401</c:v>
                </c:pt>
                <c:pt idx="2453">
                  <c:v>0.153939668931901</c:v>
                </c:pt>
                <c:pt idx="2454">
                  <c:v>0.153936809860653</c:v>
                </c:pt>
                <c:pt idx="2455">
                  <c:v>0.15393395178052399</c:v>
                </c:pt>
                <c:pt idx="2456">
                  <c:v>0.15393110695217299</c:v>
                </c:pt>
                <c:pt idx="2457">
                  <c:v>0.15392825505055899</c:v>
                </c:pt>
                <c:pt idx="2458">
                  <c:v>0.153925415330114</c:v>
                </c:pt>
                <c:pt idx="2459">
                  <c:v>0.15392256772745899</c:v>
                </c:pt>
                <c:pt idx="2460">
                  <c:v>0.15391973211069701</c:v>
                </c:pt>
                <c:pt idx="2461">
                  <c:v>0.153916898187025</c:v>
                </c:pt>
                <c:pt idx="2462">
                  <c:v>0.15391406780139499</c:v>
                </c:pt>
                <c:pt idx="2463">
                  <c:v>0.15391123052939501</c:v>
                </c:pt>
                <c:pt idx="2464">
                  <c:v>0.15390840536999101</c:v>
                </c:pt>
                <c:pt idx="2465">
                  <c:v>0.15390558219129599</c:v>
                </c:pt>
                <c:pt idx="2466">
                  <c:v>0.15390276206129899</c:v>
                </c:pt>
                <c:pt idx="2467">
                  <c:v>0.15389993310268199</c:v>
                </c:pt>
                <c:pt idx="2468">
                  <c:v>0.15389711825253599</c:v>
                </c:pt>
                <c:pt idx="2469">
                  <c:v>0.153894304378979</c:v>
                </c:pt>
                <c:pt idx="2470">
                  <c:v>0.15389149361183799</c:v>
                </c:pt>
                <c:pt idx="2471">
                  <c:v>0.15388867595009001</c:v>
                </c:pt>
                <c:pt idx="2472">
                  <c:v>0.15388586771665999</c:v>
                </c:pt>
                <c:pt idx="2473">
                  <c:v>0.15388306513252401</c:v>
                </c:pt>
                <c:pt idx="2474">
                  <c:v>0.153880263519863</c:v>
                </c:pt>
                <c:pt idx="2475">
                  <c:v>0.15387746400851199</c:v>
                </c:pt>
                <c:pt idx="2476">
                  <c:v>0.15387466859745499</c:v>
                </c:pt>
                <c:pt idx="2477">
                  <c:v>0.15387186415482301</c:v>
                </c:pt>
                <c:pt idx="2478">
                  <c:v>0.15386907274922301</c:v>
                </c:pt>
                <c:pt idx="2479">
                  <c:v>0.153866283502159</c:v>
                </c:pt>
                <c:pt idx="2480">
                  <c:v>0.15386349622048401</c:v>
                </c:pt>
                <c:pt idx="2481">
                  <c:v>0.15386071190319001</c:v>
                </c:pt>
                <c:pt idx="2482">
                  <c:v>0.15385792968012199</c:v>
                </c:pt>
                <c:pt idx="2483">
                  <c:v>0.15385514894339999</c:v>
                </c:pt>
                <c:pt idx="2484">
                  <c:v>0.15385237177560801</c:v>
                </c:pt>
                <c:pt idx="2485">
                  <c:v>0.15384959663814199</c:v>
                </c:pt>
                <c:pt idx="2486">
                  <c:v>0.15384682352097101</c:v>
                </c:pt>
                <c:pt idx="2487">
                  <c:v>0.15384405336216</c:v>
                </c:pt>
                <c:pt idx="2488">
                  <c:v>0.15384128629156299</c:v>
                </c:pt>
                <c:pt idx="2489">
                  <c:v>0.15383852017733099</c:v>
                </c:pt>
                <c:pt idx="2490">
                  <c:v>0.15383575714932099</c:v>
                </c:pt>
                <c:pt idx="2491">
                  <c:v>0.15383299607568701</c:v>
                </c:pt>
                <c:pt idx="2492">
                  <c:v>0.15383023795543699</c:v>
                </c:pt>
                <c:pt idx="2493">
                  <c:v>0.15382748038880101</c:v>
                </c:pt>
                <c:pt idx="2494">
                  <c:v>0.15382473630393501</c:v>
                </c:pt>
                <c:pt idx="2495">
                  <c:v>0.15382197516948401</c:v>
                </c:pt>
                <c:pt idx="2496">
                  <c:v>0.15381922611531701</c:v>
                </c:pt>
                <c:pt idx="2497">
                  <c:v>0.153816479009594</c:v>
                </c:pt>
                <c:pt idx="2498">
                  <c:v>0.15381373385133401</c:v>
                </c:pt>
                <c:pt idx="2499">
                  <c:v>0.15381100177040699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A4-4D3E-BA68-2C88FF5E7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049616"/>
        <c:axId val="1570046256"/>
      </c:scatterChart>
      <c:valAx>
        <c:axId val="157004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046256"/>
        <c:crosses val="autoZero"/>
        <c:crossBetween val="midCat"/>
      </c:valAx>
      <c:valAx>
        <c:axId val="157004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04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371475</xdr:colOff>
      <xdr:row>2</xdr:row>
      <xdr:rowOff>133350</xdr:rowOff>
    </xdr:from>
    <xdr:to>
      <xdr:col>23</xdr:col>
      <xdr:colOff>66675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187C76-60DB-488C-C78A-2E24F513B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314890</xdr:colOff>
      <xdr:row>19</xdr:row>
      <xdr:rowOff>150660</xdr:rowOff>
    </xdr:from>
    <xdr:to>
      <xdr:col>23</xdr:col>
      <xdr:colOff>15657</xdr:colOff>
      <xdr:row>34</xdr:row>
      <xdr:rowOff>153791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714D0E-CD76-2430-E4FD-504BD8D08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DBE62-A049-495C-995D-9851E5013AF6}">
  <dimension ref="A1:O2501"/>
  <sheetViews>
    <sheetView tabSelected="1" zoomScale="73" workbookViewId="0">
      <selection activeCell="Y15" sqref="Y15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>
        <v>0.01</v>
      </c>
      <c r="B2">
        <v>0</v>
      </c>
      <c r="C2">
        <v>0.40568014735810898</v>
      </c>
      <c r="D2">
        <v>0.40568014735810998</v>
      </c>
      <c r="E2">
        <v>0.40568014735810998</v>
      </c>
      <c r="F2">
        <v>0.40568014735810998</v>
      </c>
      <c r="G2">
        <v>0.40568014735810998</v>
      </c>
      <c r="H2">
        <v>0</v>
      </c>
      <c r="I2">
        <v>0</v>
      </c>
      <c r="J2">
        <v>0</v>
      </c>
      <c r="K2">
        <v>0</v>
      </c>
      <c r="L2">
        <v>7.4402228793270897</v>
      </c>
      <c r="M2">
        <v>74.174093773304904</v>
      </c>
      <c r="N2">
        <v>74.174093773304904</v>
      </c>
      <c r="O2">
        <v>629094</v>
      </c>
    </row>
    <row r="3" spans="1:15" x14ac:dyDescent="0.35">
      <c r="A3">
        <v>0.02</v>
      </c>
      <c r="B3">
        <v>0</v>
      </c>
      <c r="C3">
        <v>0.460710169450673</v>
      </c>
      <c r="D3">
        <v>0.460710169450673</v>
      </c>
      <c r="E3">
        <v>0.460710169450673</v>
      </c>
      <c r="F3">
        <v>0.460710169450673</v>
      </c>
      <c r="G3">
        <v>0.460710169450673</v>
      </c>
      <c r="H3">
        <v>0</v>
      </c>
      <c r="I3">
        <v>0</v>
      </c>
      <c r="J3">
        <v>0</v>
      </c>
      <c r="K3">
        <v>0</v>
      </c>
      <c r="L3">
        <v>7.4402228793270897</v>
      </c>
      <c r="M3">
        <v>74.174093773304904</v>
      </c>
      <c r="N3">
        <v>74.174093773304904</v>
      </c>
      <c r="O3">
        <v>1258188</v>
      </c>
    </row>
    <row r="4" spans="1:15" x14ac:dyDescent="0.35">
      <c r="A4">
        <v>0.03</v>
      </c>
      <c r="B4">
        <v>0</v>
      </c>
      <c r="C4">
        <v>0.47168734512944999</v>
      </c>
      <c r="D4">
        <v>0.47168734512945099</v>
      </c>
      <c r="E4">
        <v>0.47168734512945099</v>
      </c>
      <c r="F4">
        <v>0.47168734512945099</v>
      </c>
      <c r="G4">
        <v>0.47168734512945099</v>
      </c>
      <c r="H4">
        <v>0</v>
      </c>
      <c r="I4">
        <v>0</v>
      </c>
      <c r="J4">
        <v>0</v>
      </c>
      <c r="K4">
        <v>0</v>
      </c>
      <c r="L4">
        <v>7.4402228793270897</v>
      </c>
      <c r="M4">
        <v>74.174093773304904</v>
      </c>
      <c r="N4">
        <v>74.174093773304904</v>
      </c>
      <c r="O4">
        <v>1887282</v>
      </c>
    </row>
    <row r="5" spans="1:15" x14ac:dyDescent="0.35">
      <c r="A5">
        <v>0.04</v>
      </c>
      <c r="B5">
        <v>0</v>
      </c>
      <c r="C5">
        <v>0.47376729646126298</v>
      </c>
      <c r="D5">
        <v>0.47376729646126298</v>
      </c>
      <c r="E5">
        <v>0.47376729646126298</v>
      </c>
      <c r="F5">
        <v>0.47376729646126298</v>
      </c>
      <c r="G5">
        <v>0.47376729646126298</v>
      </c>
      <c r="H5">
        <v>0</v>
      </c>
      <c r="I5">
        <v>0</v>
      </c>
      <c r="J5">
        <v>0</v>
      </c>
      <c r="K5">
        <v>0</v>
      </c>
      <c r="L5">
        <v>7.4402228793270897</v>
      </c>
      <c r="M5">
        <v>74.174093773304904</v>
      </c>
      <c r="N5">
        <v>74.174093773304904</v>
      </c>
      <c r="O5">
        <v>2516376</v>
      </c>
    </row>
    <row r="6" spans="1:15" x14ac:dyDescent="0.35">
      <c r="A6">
        <v>0.05</v>
      </c>
      <c r="B6">
        <v>0</v>
      </c>
      <c r="C6">
        <v>0.47311005507128301</v>
      </c>
      <c r="D6">
        <v>0.47311005507128401</v>
      </c>
      <c r="E6">
        <v>0.47311005507128401</v>
      </c>
      <c r="F6">
        <v>0.47311005507128401</v>
      </c>
      <c r="G6">
        <v>0.47311005507128401</v>
      </c>
      <c r="H6">
        <v>0</v>
      </c>
      <c r="I6">
        <v>0</v>
      </c>
      <c r="J6">
        <v>0</v>
      </c>
      <c r="K6">
        <v>0</v>
      </c>
      <c r="L6">
        <v>7.4402228793270897</v>
      </c>
      <c r="M6">
        <v>74.174093773304904</v>
      </c>
      <c r="N6">
        <v>74.174093773304904</v>
      </c>
      <c r="O6">
        <v>3145470</v>
      </c>
    </row>
    <row r="7" spans="1:15" x14ac:dyDescent="0.35">
      <c r="A7">
        <v>0.06</v>
      </c>
      <c r="B7">
        <v>0</v>
      </c>
      <c r="C7">
        <v>0.471469554288521</v>
      </c>
      <c r="D7">
        <v>0.471469554288521</v>
      </c>
      <c r="E7">
        <v>0.471469554288521</v>
      </c>
      <c r="F7">
        <v>0.471469554288521</v>
      </c>
      <c r="G7">
        <v>0.471469554288521</v>
      </c>
      <c r="H7">
        <v>0</v>
      </c>
      <c r="I7">
        <v>0</v>
      </c>
      <c r="J7">
        <v>0</v>
      </c>
      <c r="K7">
        <v>0</v>
      </c>
      <c r="L7">
        <v>7.4402228793270897</v>
      </c>
      <c r="M7">
        <v>74.174093773304904</v>
      </c>
      <c r="N7">
        <v>74.174093773304904</v>
      </c>
      <c r="O7">
        <v>3774564</v>
      </c>
    </row>
    <row r="8" spans="1:15" x14ac:dyDescent="0.35">
      <c r="A8">
        <v>7.0000000000000007E-2</v>
      </c>
      <c r="B8">
        <v>0</v>
      </c>
      <c r="C8">
        <v>0.46947615997844699</v>
      </c>
      <c r="D8">
        <v>0.46947615997844799</v>
      </c>
      <c r="E8">
        <v>0.46947615997844799</v>
      </c>
      <c r="F8">
        <v>0.46947615997844799</v>
      </c>
      <c r="G8">
        <v>0.46947615997844799</v>
      </c>
      <c r="H8">
        <v>0</v>
      </c>
      <c r="I8">
        <v>0</v>
      </c>
      <c r="J8">
        <v>0</v>
      </c>
      <c r="K8">
        <v>0</v>
      </c>
      <c r="L8">
        <v>7.4402228793270897</v>
      </c>
      <c r="M8">
        <v>74.174093773304904</v>
      </c>
      <c r="N8">
        <v>74.174093773304904</v>
      </c>
      <c r="O8">
        <v>4403658</v>
      </c>
    </row>
    <row r="9" spans="1:15" x14ac:dyDescent="0.35">
      <c r="A9">
        <v>0.08</v>
      </c>
      <c r="B9">
        <v>0</v>
      </c>
      <c r="C9">
        <v>0.467387320802295</v>
      </c>
      <c r="D9">
        <v>0.467387320802295</v>
      </c>
      <c r="E9">
        <v>0.467387320802295</v>
      </c>
      <c r="F9">
        <v>0.467387320802295</v>
      </c>
      <c r="G9">
        <v>0.467387320802295</v>
      </c>
      <c r="H9">
        <v>0</v>
      </c>
      <c r="I9">
        <v>0</v>
      </c>
      <c r="J9">
        <v>0</v>
      </c>
      <c r="K9">
        <v>0</v>
      </c>
      <c r="L9">
        <v>7.4402228793270897</v>
      </c>
      <c r="M9">
        <v>74.174093773304904</v>
      </c>
      <c r="N9">
        <v>74.174093773304904</v>
      </c>
      <c r="O9">
        <v>5032752</v>
      </c>
    </row>
    <row r="10" spans="1:15" x14ac:dyDescent="0.35">
      <c r="A10">
        <v>0.09</v>
      </c>
      <c r="B10">
        <v>0</v>
      </c>
      <c r="C10">
        <v>0.46531529166675301</v>
      </c>
      <c r="D10">
        <v>0.46531529166675401</v>
      </c>
      <c r="E10">
        <v>0.46531529166675401</v>
      </c>
      <c r="F10">
        <v>0.46531529166675401</v>
      </c>
      <c r="G10">
        <v>0.46531529166675401</v>
      </c>
      <c r="H10">
        <v>0</v>
      </c>
      <c r="I10">
        <v>0</v>
      </c>
      <c r="J10">
        <v>0</v>
      </c>
      <c r="K10">
        <v>0</v>
      </c>
      <c r="L10">
        <v>7.4402228793270897</v>
      </c>
      <c r="M10">
        <v>74.174093773304904</v>
      </c>
      <c r="N10">
        <v>74.174093773304904</v>
      </c>
      <c r="O10">
        <v>5661846</v>
      </c>
    </row>
    <row r="11" spans="1:15" x14ac:dyDescent="0.35">
      <c r="A11">
        <v>0.1</v>
      </c>
      <c r="B11">
        <v>0</v>
      </c>
      <c r="C11">
        <v>0.46330960260831899</v>
      </c>
      <c r="D11">
        <v>0.46330960260831899</v>
      </c>
      <c r="E11">
        <v>0.46330960260831899</v>
      </c>
      <c r="F11">
        <v>0.46330960260831899</v>
      </c>
      <c r="G11">
        <v>0.46330960260831899</v>
      </c>
      <c r="H11">
        <v>0</v>
      </c>
      <c r="I11">
        <v>0</v>
      </c>
      <c r="J11">
        <v>0</v>
      </c>
      <c r="K11">
        <v>0</v>
      </c>
      <c r="L11">
        <v>7.4402228793270897</v>
      </c>
      <c r="M11">
        <v>74.174093773304904</v>
      </c>
      <c r="N11">
        <v>74.174093773304904</v>
      </c>
      <c r="O11">
        <v>6290940</v>
      </c>
    </row>
    <row r="12" spans="1:15" x14ac:dyDescent="0.35">
      <c r="A12">
        <v>0.11</v>
      </c>
      <c r="B12">
        <v>0</v>
      </c>
      <c r="C12">
        <v>0.46139077310314502</v>
      </c>
      <c r="D12">
        <v>0.46139077310314602</v>
      </c>
      <c r="E12">
        <v>0.46139077310314602</v>
      </c>
      <c r="F12">
        <v>0.46139077310314602</v>
      </c>
      <c r="G12">
        <v>0.46139077310314602</v>
      </c>
      <c r="H12">
        <v>0</v>
      </c>
      <c r="I12">
        <v>0</v>
      </c>
      <c r="J12">
        <v>0</v>
      </c>
      <c r="K12">
        <v>0</v>
      </c>
      <c r="L12">
        <v>7.4402228793270897</v>
      </c>
      <c r="M12">
        <v>74.174093773304904</v>
      </c>
      <c r="N12">
        <v>74.174093773304904</v>
      </c>
      <c r="O12">
        <v>6920034</v>
      </c>
    </row>
    <row r="13" spans="1:15" x14ac:dyDescent="0.35">
      <c r="A13">
        <v>0.12</v>
      </c>
      <c r="B13">
        <v>0</v>
      </c>
      <c r="C13">
        <v>0.45956534528187498</v>
      </c>
      <c r="D13">
        <v>0.45956534528187598</v>
      </c>
      <c r="E13">
        <v>0.45956534528187598</v>
      </c>
      <c r="F13">
        <v>0.45956534528187598</v>
      </c>
      <c r="G13">
        <v>0.45956534528187598</v>
      </c>
      <c r="H13">
        <v>0</v>
      </c>
      <c r="I13">
        <v>0</v>
      </c>
      <c r="J13">
        <v>0</v>
      </c>
      <c r="K13">
        <v>0</v>
      </c>
      <c r="L13">
        <v>7.4402228793270897</v>
      </c>
      <c r="M13">
        <v>74.174093773304904</v>
      </c>
      <c r="N13">
        <v>74.174093773304904</v>
      </c>
      <c r="O13">
        <v>7549128</v>
      </c>
    </row>
    <row r="14" spans="1:15" x14ac:dyDescent="0.35">
      <c r="A14">
        <v>0.13</v>
      </c>
      <c r="B14">
        <v>0</v>
      </c>
      <c r="C14">
        <v>0.45783302497288503</v>
      </c>
      <c r="D14">
        <v>0.45783302497288603</v>
      </c>
      <c r="E14">
        <v>0.45783302497288603</v>
      </c>
      <c r="F14">
        <v>0.45783302497288603</v>
      </c>
      <c r="G14">
        <v>0.45783302497288603</v>
      </c>
      <c r="H14">
        <v>0</v>
      </c>
      <c r="I14">
        <v>0</v>
      </c>
      <c r="J14">
        <v>0</v>
      </c>
      <c r="K14">
        <v>0</v>
      </c>
      <c r="L14">
        <v>7.4402228793270897</v>
      </c>
      <c r="M14">
        <v>74.174093773304904</v>
      </c>
      <c r="N14">
        <v>74.174093773304904</v>
      </c>
      <c r="O14">
        <v>8178222</v>
      </c>
    </row>
    <row r="15" spans="1:15" x14ac:dyDescent="0.35">
      <c r="A15">
        <v>0.14000000000000001</v>
      </c>
      <c r="B15">
        <v>0</v>
      </c>
      <c r="C15">
        <v>0.45619022875708298</v>
      </c>
      <c r="D15">
        <v>0.45619022875708298</v>
      </c>
      <c r="E15">
        <v>0.45619022875708298</v>
      </c>
      <c r="F15">
        <v>0.45619022875708298</v>
      </c>
      <c r="G15">
        <v>0.45619022875708298</v>
      </c>
      <c r="H15">
        <v>0</v>
      </c>
      <c r="I15">
        <v>0</v>
      </c>
      <c r="J15">
        <v>0</v>
      </c>
      <c r="K15">
        <v>0</v>
      </c>
      <c r="L15">
        <v>7.4402228793270897</v>
      </c>
      <c r="M15">
        <v>74.174093773304904</v>
      </c>
      <c r="N15">
        <v>74.174093773304904</v>
      </c>
      <c r="O15">
        <v>8807317</v>
      </c>
    </row>
    <row r="16" spans="1:15" x14ac:dyDescent="0.35">
      <c r="A16">
        <v>0.15</v>
      </c>
      <c r="B16">
        <v>0</v>
      </c>
      <c r="C16">
        <v>0.45463191279836102</v>
      </c>
      <c r="D16">
        <v>0.45463191279836201</v>
      </c>
      <c r="E16">
        <v>0.45463191279836201</v>
      </c>
      <c r="F16">
        <v>0.45463191279836201</v>
      </c>
      <c r="G16">
        <v>0.45463191279836201</v>
      </c>
      <c r="H16">
        <v>0</v>
      </c>
      <c r="I16">
        <v>0</v>
      </c>
      <c r="J16">
        <v>0</v>
      </c>
      <c r="K16">
        <v>0</v>
      </c>
      <c r="L16">
        <v>7.4402228793270897</v>
      </c>
      <c r="M16">
        <v>74.174093773304904</v>
      </c>
      <c r="N16">
        <v>74.174093773304904</v>
      </c>
      <c r="O16">
        <v>9436411</v>
      </c>
    </row>
    <row r="17" spans="1:15" x14ac:dyDescent="0.35">
      <c r="A17">
        <v>0.16</v>
      </c>
      <c r="B17">
        <v>0</v>
      </c>
      <c r="C17">
        <v>0.45315251479822999</v>
      </c>
      <c r="D17">
        <v>0.45315251479822999</v>
      </c>
      <c r="E17">
        <v>0.45315251479822999</v>
      </c>
      <c r="F17">
        <v>0.45315251479822999</v>
      </c>
      <c r="G17">
        <v>0.45315251479822999</v>
      </c>
      <c r="H17">
        <v>0</v>
      </c>
      <c r="I17">
        <v>0</v>
      </c>
      <c r="J17">
        <v>0</v>
      </c>
      <c r="K17">
        <v>0</v>
      </c>
      <c r="L17">
        <v>7.4402228793270897</v>
      </c>
      <c r="M17">
        <v>74.174093773304904</v>
      </c>
      <c r="N17">
        <v>74.174093773304904</v>
      </c>
      <c r="O17">
        <v>10065500</v>
      </c>
    </row>
    <row r="18" spans="1:15" x14ac:dyDescent="0.35">
      <c r="A18">
        <v>0.17</v>
      </c>
      <c r="B18">
        <v>0</v>
      </c>
      <c r="C18">
        <v>0.45174639646367098</v>
      </c>
      <c r="D18">
        <v>0.45174639646367098</v>
      </c>
      <c r="E18">
        <v>0.45174639646367098</v>
      </c>
      <c r="F18">
        <v>0.45174639646367098</v>
      </c>
      <c r="G18">
        <v>0.45174639646367098</v>
      </c>
      <c r="H18">
        <v>0</v>
      </c>
      <c r="I18">
        <v>0</v>
      </c>
      <c r="J18">
        <v>0</v>
      </c>
      <c r="K18">
        <v>0</v>
      </c>
      <c r="L18">
        <v>7.4402228793270897</v>
      </c>
      <c r="M18">
        <v>74.174093773304904</v>
      </c>
      <c r="N18">
        <v>74.174093773304904</v>
      </c>
      <c r="O18">
        <v>10694600</v>
      </c>
    </row>
    <row r="19" spans="1:15" x14ac:dyDescent="0.35">
      <c r="A19">
        <v>0.18</v>
      </c>
      <c r="B19">
        <v>0</v>
      </c>
      <c r="C19">
        <v>0.45040822099071798</v>
      </c>
      <c r="D19">
        <v>0.45040822099071798</v>
      </c>
      <c r="E19">
        <v>0.45040822099071798</v>
      </c>
      <c r="F19">
        <v>0.45040822099071798</v>
      </c>
      <c r="G19">
        <v>0.45040822099071798</v>
      </c>
      <c r="H19">
        <v>0</v>
      </c>
      <c r="I19">
        <v>0</v>
      </c>
      <c r="J19">
        <v>0</v>
      </c>
      <c r="K19">
        <v>0</v>
      </c>
      <c r="L19">
        <v>7.4402228793270897</v>
      </c>
      <c r="M19">
        <v>74.174093773304904</v>
      </c>
      <c r="N19">
        <v>74.174093773304904</v>
      </c>
      <c r="O19">
        <v>11323690</v>
      </c>
    </row>
    <row r="20" spans="1:15" x14ac:dyDescent="0.35">
      <c r="A20">
        <v>0.19</v>
      </c>
      <c r="B20">
        <v>0</v>
      </c>
      <c r="C20">
        <v>0.44913289632592501</v>
      </c>
      <c r="D20">
        <v>0.44913289632592601</v>
      </c>
      <c r="E20">
        <v>0.44913289632592601</v>
      </c>
      <c r="F20">
        <v>0.44913289632592601</v>
      </c>
      <c r="G20">
        <v>0.44913289632592601</v>
      </c>
      <c r="H20">
        <v>0</v>
      </c>
      <c r="I20">
        <v>0</v>
      </c>
      <c r="J20">
        <v>0</v>
      </c>
      <c r="K20">
        <v>0</v>
      </c>
      <c r="L20">
        <v>7.4402228793270897</v>
      </c>
      <c r="M20">
        <v>74.174093773304904</v>
      </c>
      <c r="N20">
        <v>74.174093773304904</v>
      </c>
      <c r="O20">
        <v>11952790</v>
      </c>
    </row>
    <row r="21" spans="1:15" x14ac:dyDescent="0.35">
      <c r="A21">
        <v>0.2</v>
      </c>
      <c r="B21">
        <v>0</v>
      </c>
      <c r="C21">
        <v>0.44791579313484098</v>
      </c>
      <c r="D21">
        <v>0.44791579313484098</v>
      </c>
      <c r="E21">
        <v>0.44791579313484098</v>
      </c>
      <c r="F21">
        <v>0.44791579313484098</v>
      </c>
      <c r="G21">
        <v>0.44791579313484098</v>
      </c>
      <c r="H21">
        <v>0</v>
      </c>
      <c r="I21">
        <v>0</v>
      </c>
      <c r="J21">
        <v>0</v>
      </c>
      <c r="K21">
        <v>0</v>
      </c>
      <c r="L21">
        <v>7.4402228793270897</v>
      </c>
      <c r="M21">
        <v>74.174093773304904</v>
      </c>
      <c r="N21">
        <v>74.174093773304904</v>
      </c>
      <c r="O21">
        <v>12581880</v>
      </c>
    </row>
    <row r="22" spans="1:15" x14ac:dyDescent="0.35">
      <c r="A22">
        <v>0.21</v>
      </c>
      <c r="B22">
        <v>0</v>
      </c>
      <c r="C22">
        <v>0.44675260666894101</v>
      </c>
      <c r="D22">
        <v>0.44675260666894201</v>
      </c>
      <c r="E22">
        <v>0.44675260666894201</v>
      </c>
      <c r="F22">
        <v>0.44675260666894201</v>
      </c>
      <c r="G22">
        <v>0.44675260666894201</v>
      </c>
      <c r="H22">
        <v>0</v>
      </c>
      <c r="I22">
        <v>0</v>
      </c>
      <c r="J22">
        <v>0</v>
      </c>
      <c r="K22">
        <v>0</v>
      </c>
      <c r="L22">
        <v>7.4402228793270897</v>
      </c>
      <c r="M22">
        <v>74.174093773304904</v>
      </c>
      <c r="N22">
        <v>74.174093773304904</v>
      </c>
      <c r="O22">
        <v>13210970</v>
      </c>
    </row>
    <row r="23" spans="1:15" x14ac:dyDescent="0.35">
      <c r="A23">
        <v>0.22</v>
      </c>
      <c r="B23">
        <v>0</v>
      </c>
      <c r="C23">
        <v>0.44563940749557801</v>
      </c>
      <c r="D23">
        <v>0.44563940749557801</v>
      </c>
      <c r="E23">
        <v>0.44563940749557801</v>
      </c>
      <c r="F23">
        <v>0.44563940749557801</v>
      </c>
      <c r="G23">
        <v>0.44563940749557801</v>
      </c>
      <c r="H23">
        <v>0</v>
      </c>
      <c r="I23">
        <v>0</v>
      </c>
      <c r="J23">
        <v>0</v>
      </c>
      <c r="K23">
        <v>0</v>
      </c>
      <c r="L23">
        <v>7.4402228793270897</v>
      </c>
      <c r="M23">
        <v>74.174093773304904</v>
      </c>
      <c r="N23">
        <v>74.174093773304904</v>
      </c>
      <c r="O23">
        <v>13840070</v>
      </c>
    </row>
    <row r="24" spans="1:15" x14ac:dyDescent="0.35">
      <c r="A24">
        <v>0.23</v>
      </c>
      <c r="B24">
        <v>0</v>
      </c>
      <c r="C24">
        <v>0.44457266688024</v>
      </c>
      <c r="D24">
        <v>0.444572666880241</v>
      </c>
      <c r="E24">
        <v>0.444572666880241</v>
      </c>
      <c r="F24">
        <v>0.444572666880241</v>
      </c>
      <c r="G24">
        <v>0.444572666880241</v>
      </c>
      <c r="H24">
        <v>0</v>
      </c>
      <c r="I24">
        <v>0</v>
      </c>
      <c r="J24">
        <v>0</v>
      </c>
      <c r="K24">
        <v>0</v>
      </c>
      <c r="L24">
        <v>7.4402228793270897</v>
      </c>
      <c r="M24">
        <v>74.174093773304904</v>
      </c>
      <c r="N24">
        <v>74.174093773304904</v>
      </c>
      <c r="O24">
        <v>14469160</v>
      </c>
    </row>
    <row r="25" spans="1:15" x14ac:dyDescent="0.35">
      <c r="A25">
        <v>0.24</v>
      </c>
      <c r="B25">
        <v>0</v>
      </c>
      <c r="C25">
        <v>0.443549106856307</v>
      </c>
      <c r="D25">
        <v>0.443549106856307</v>
      </c>
      <c r="E25">
        <v>0.443549106856307</v>
      </c>
      <c r="F25">
        <v>0.443549106856307</v>
      </c>
      <c r="G25">
        <v>0.443549106856307</v>
      </c>
      <c r="H25">
        <v>0</v>
      </c>
      <c r="I25">
        <v>0</v>
      </c>
      <c r="J25">
        <v>0</v>
      </c>
      <c r="K25">
        <v>0</v>
      </c>
      <c r="L25">
        <v>7.4402228793270897</v>
      </c>
      <c r="M25">
        <v>74.174093773304904</v>
      </c>
      <c r="N25">
        <v>74.174093773304904</v>
      </c>
      <c r="O25">
        <v>15098260</v>
      </c>
    </row>
    <row r="26" spans="1:15" x14ac:dyDescent="0.35">
      <c r="A26">
        <v>0.25</v>
      </c>
      <c r="B26">
        <v>0</v>
      </c>
      <c r="C26">
        <v>0.442565807385285</v>
      </c>
      <c r="D26">
        <v>0.442565807385286</v>
      </c>
      <c r="E26">
        <v>0.442565807385286</v>
      </c>
      <c r="F26">
        <v>0.442565807385286</v>
      </c>
      <c r="G26">
        <v>0.442565807385286</v>
      </c>
      <c r="H26">
        <v>0</v>
      </c>
      <c r="I26">
        <v>0</v>
      </c>
      <c r="J26">
        <v>0</v>
      </c>
      <c r="K26">
        <v>0</v>
      </c>
      <c r="L26">
        <v>7.4402228793270897</v>
      </c>
      <c r="M26">
        <v>74.174093773304904</v>
      </c>
      <c r="N26">
        <v>74.174093773304904</v>
      </c>
      <c r="O26">
        <v>15727350</v>
      </c>
    </row>
    <row r="27" spans="1:15" x14ac:dyDescent="0.35">
      <c r="A27">
        <v>0.26</v>
      </c>
      <c r="B27">
        <v>0</v>
      </c>
      <c r="C27">
        <v>0.44194969115004501</v>
      </c>
      <c r="D27">
        <v>0.44194969115004601</v>
      </c>
      <c r="E27">
        <v>0.44194969115004601</v>
      </c>
      <c r="F27">
        <v>0.44194969115004601</v>
      </c>
      <c r="G27">
        <v>0.44194969115004601</v>
      </c>
      <c r="H27">
        <v>0</v>
      </c>
      <c r="I27">
        <v>0</v>
      </c>
      <c r="J27">
        <v>0</v>
      </c>
      <c r="K27">
        <v>0</v>
      </c>
      <c r="L27">
        <v>7.4402228793270897</v>
      </c>
      <c r="M27">
        <v>74.174093773304904</v>
      </c>
      <c r="N27">
        <v>74.174093773304904</v>
      </c>
      <c r="O27">
        <v>16356440</v>
      </c>
    </row>
    <row r="28" spans="1:15" x14ac:dyDescent="0.35">
      <c r="A28">
        <v>0.27</v>
      </c>
      <c r="B28">
        <v>0</v>
      </c>
      <c r="C28">
        <v>0.44136866422089899</v>
      </c>
      <c r="D28">
        <v>0.44136866422089999</v>
      </c>
      <c r="E28">
        <v>0.44136866422089999</v>
      </c>
      <c r="F28">
        <v>0.44136866422089999</v>
      </c>
      <c r="G28">
        <v>0.44136866422089999</v>
      </c>
      <c r="H28">
        <v>0</v>
      </c>
      <c r="I28">
        <v>0</v>
      </c>
      <c r="J28">
        <v>0</v>
      </c>
      <c r="K28">
        <v>0</v>
      </c>
      <c r="L28">
        <v>7.4402228793270897</v>
      </c>
      <c r="M28">
        <v>74.174093773304904</v>
      </c>
      <c r="N28">
        <v>74.174093773304904</v>
      </c>
      <c r="O28">
        <v>16985540</v>
      </c>
    </row>
    <row r="29" spans="1:15" x14ac:dyDescent="0.35">
      <c r="A29">
        <v>0.28000000000000003</v>
      </c>
      <c r="B29">
        <v>0</v>
      </c>
      <c r="C29">
        <v>0.44082053864030801</v>
      </c>
      <c r="D29">
        <v>0.44082053864030801</v>
      </c>
      <c r="E29">
        <v>0.44082053864030801</v>
      </c>
      <c r="F29">
        <v>0.44082053864030801</v>
      </c>
      <c r="G29">
        <v>0.44082053864030801</v>
      </c>
      <c r="H29">
        <v>0</v>
      </c>
      <c r="I29">
        <v>0</v>
      </c>
      <c r="J29">
        <v>0</v>
      </c>
      <c r="K29">
        <v>0</v>
      </c>
      <c r="L29">
        <v>7.4402228793270897</v>
      </c>
      <c r="M29">
        <v>74.174093773304904</v>
      </c>
      <c r="N29">
        <v>74.174093773304904</v>
      </c>
      <c r="O29">
        <v>17614630</v>
      </c>
    </row>
    <row r="30" spans="1:15" x14ac:dyDescent="0.35">
      <c r="A30">
        <v>0.28999999999999998</v>
      </c>
      <c r="B30">
        <v>0</v>
      </c>
      <c r="C30">
        <v>0.440303219561202</v>
      </c>
      <c r="D30">
        <v>0.440303219561202</v>
      </c>
      <c r="E30">
        <v>0.440303219561202</v>
      </c>
      <c r="F30">
        <v>0.440303219561202</v>
      </c>
      <c r="G30">
        <v>0.440303219561202</v>
      </c>
      <c r="H30">
        <v>0</v>
      </c>
      <c r="I30">
        <v>0</v>
      </c>
      <c r="J30">
        <v>0</v>
      </c>
      <c r="K30">
        <v>0</v>
      </c>
      <c r="L30">
        <v>7.4402228793270897</v>
      </c>
      <c r="M30">
        <v>74.174093773304904</v>
      </c>
      <c r="N30">
        <v>74.174093773304904</v>
      </c>
      <c r="O30">
        <v>18243730</v>
      </c>
    </row>
    <row r="31" spans="1:15" x14ac:dyDescent="0.35">
      <c r="A31">
        <v>0.3</v>
      </c>
      <c r="B31">
        <v>0</v>
      </c>
      <c r="C31">
        <v>0.439814839514172</v>
      </c>
      <c r="D31">
        <v>0.43981483951417299</v>
      </c>
      <c r="E31">
        <v>0.43981483951417299</v>
      </c>
      <c r="F31">
        <v>0.43981483951417299</v>
      </c>
      <c r="G31">
        <v>0.43981483951417299</v>
      </c>
      <c r="H31">
        <v>0</v>
      </c>
      <c r="I31">
        <v>0</v>
      </c>
      <c r="J31">
        <v>0</v>
      </c>
      <c r="K31">
        <v>0</v>
      </c>
      <c r="L31">
        <v>7.4402228793270897</v>
      </c>
      <c r="M31">
        <v>74.174093773304904</v>
      </c>
      <c r="N31">
        <v>74.174093773304904</v>
      </c>
      <c r="O31">
        <v>18872820</v>
      </c>
    </row>
    <row r="32" spans="1:15" x14ac:dyDescent="0.35">
      <c r="A32">
        <v>0.31</v>
      </c>
      <c r="B32">
        <v>0</v>
      </c>
      <c r="C32">
        <v>0.43935369608629499</v>
      </c>
      <c r="D32">
        <v>0.43935369608629499</v>
      </c>
      <c r="E32">
        <v>0.43935369608629499</v>
      </c>
      <c r="F32">
        <v>0.43935369608629499</v>
      </c>
      <c r="G32">
        <v>0.43935369608629499</v>
      </c>
      <c r="H32">
        <v>0</v>
      </c>
      <c r="I32">
        <v>0</v>
      </c>
      <c r="J32">
        <v>0</v>
      </c>
      <c r="K32">
        <v>0</v>
      </c>
      <c r="L32">
        <v>7.4402228793270897</v>
      </c>
      <c r="M32">
        <v>74.174093773304904</v>
      </c>
      <c r="N32">
        <v>74.174093773304904</v>
      </c>
      <c r="O32">
        <v>19501920</v>
      </c>
    </row>
    <row r="33" spans="1:15" x14ac:dyDescent="0.35">
      <c r="A33">
        <v>0.32</v>
      </c>
      <c r="B33">
        <v>0</v>
      </c>
      <c r="C33">
        <v>0.43891819374294699</v>
      </c>
      <c r="D33">
        <v>0.43891819374294699</v>
      </c>
      <c r="E33">
        <v>0.43891819374294699</v>
      </c>
      <c r="F33">
        <v>0.43891819374294699</v>
      </c>
      <c r="G33">
        <v>0.43891819374294699</v>
      </c>
      <c r="H33">
        <v>0</v>
      </c>
      <c r="I33">
        <v>0</v>
      </c>
      <c r="J33">
        <v>0</v>
      </c>
      <c r="K33">
        <v>0</v>
      </c>
      <c r="L33">
        <v>7.4402228793270897</v>
      </c>
      <c r="M33">
        <v>74.174093773304904</v>
      </c>
      <c r="N33">
        <v>74.174093773304904</v>
      </c>
      <c r="O33">
        <v>20131010</v>
      </c>
    </row>
    <row r="34" spans="1:15" x14ac:dyDescent="0.35">
      <c r="A34">
        <v>0.33</v>
      </c>
      <c r="B34">
        <v>0</v>
      </c>
      <c r="C34">
        <v>0.43850688775246899</v>
      </c>
      <c r="D34">
        <v>0.43850688775246899</v>
      </c>
      <c r="E34">
        <v>0.43850688775246899</v>
      </c>
      <c r="F34">
        <v>0.43850688775246899</v>
      </c>
      <c r="G34">
        <v>0.43850688775246899</v>
      </c>
      <c r="H34">
        <v>0</v>
      </c>
      <c r="I34">
        <v>0</v>
      </c>
      <c r="J34">
        <v>0</v>
      </c>
      <c r="K34">
        <v>0</v>
      </c>
      <c r="L34">
        <v>7.4402228793270897</v>
      </c>
      <c r="M34">
        <v>74.174093773304904</v>
      </c>
      <c r="N34">
        <v>74.174093773304904</v>
      </c>
      <c r="O34">
        <v>20760100</v>
      </c>
    </row>
    <row r="35" spans="1:15" x14ac:dyDescent="0.35">
      <c r="A35">
        <v>0.34</v>
      </c>
      <c r="B35">
        <v>0</v>
      </c>
      <c r="C35">
        <v>0.438118448425247</v>
      </c>
      <c r="D35">
        <v>0.438118448425247</v>
      </c>
      <c r="E35">
        <v>0.438118448425247</v>
      </c>
      <c r="F35">
        <v>0.438118448425247</v>
      </c>
      <c r="G35">
        <v>0.438118448425247</v>
      </c>
      <c r="H35">
        <v>0</v>
      </c>
      <c r="I35">
        <v>0</v>
      </c>
      <c r="J35">
        <v>0</v>
      </c>
      <c r="K35">
        <v>0</v>
      </c>
      <c r="L35">
        <v>7.4402228793270897</v>
      </c>
      <c r="M35">
        <v>74.174093773304904</v>
      </c>
      <c r="N35">
        <v>74.174093773304904</v>
      </c>
      <c r="O35">
        <v>21389200</v>
      </c>
    </row>
    <row r="36" spans="1:15" x14ac:dyDescent="0.35">
      <c r="A36">
        <v>0.35</v>
      </c>
      <c r="B36">
        <v>0</v>
      </c>
      <c r="C36">
        <v>0.43775161977543597</v>
      </c>
      <c r="D36">
        <v>0.43775161977543597</v>
      </c>
      <c r="E36">
        <v>0.43775161977543597</v>
      </c>
      <c r="F36">
        <v>0.43775161977543597</v>
      </c>
      <c r="G36">
        <v>0.43775161977543597</v>
      </c>
      <c r="H36">
        <v>0</v>
      </c>
      <c r="I36">
        <v>0</v>
      </c>
      <c r="J36">
        <v>0</v>
      </c>
      <c r="K36">
        <v>0</v>
      </c>
      <c r="L36">
        <v>7.4402228793270897</v>
      </c>
      <c r="M36">
        <v>74.174093773304904</v>
      </c>
      <c r="N36">
        <v>74.174093773304904</v>
      </c>
      <c r="O36">
        <v>22018290</v>
      </c>
    </row>
    <row r="37" spans="1:15" x14ac:dyDescent="0.35">
      <c r="A37">
        <v>0.36</v>
      </c>
      <c r="B37">
        <v>0</v>
      </c>
      <c r="C37">
        <v>0.43740527756765302</v>
      </c>
      <c r="D37">
        <v>0.43740527756765302</v>
      </c>
      <c r="E37">
        <v>0.43740527756765302</v>
      </c>
      <c r="F37">
        <v>0.43740527756765302</v>
      </c>
      <c r="G37">
        <v>0.43740527756765302</v>
      </c>
      <c r="H37">
        <v>0</v>
      </c>
      <c r="I37">
        <v>0</v>
      </c>
      <c r="J37">
        <v>0</v>
      </c>
      <c r="K37">
        <v>0</v>
      </c>
      <c r="L37">
        <v>7.4402228793270897</v>
      </c>
      <c r="M37">
        <v>74.174093773304904</v>
      </c>
      <c r="N37">
        <v>74.174093773304904</v>
      </c>
      <c r="O37">
        <v>22647390</v>
      </c>
    </row>
    <row r="38" spans="1:15" x14ac:dyDescent="0.35">
      <c r="A38">
        <v>0.37</v>
      </c>
      <c r="B38">
        <v>0</v>
      </c>
      <c r="C38">
        <v>0.43707834151181102</v>
      </c>
      <c r="D38">
        <v>0.43707834151181202</v>
      </c>
      <c r="E38">
        <v>0.43707834151181202</v>
      </c>
      <c r="F38">
        <v>0.43707834151181202</v>
      </c>
      <c r="G38">
        <v>0.43707834151181202</v>
      </c>
      <c r="H38">
        <v>0</v>
      </c>
      <c r="I38">
        <v>0</v>
      </c>
      <c r="J38">
        <v>0</v>
      </c>
      <c r="K38">
        <v>0</v>
      </c>
      <c r="L38">
        <v>7.4402228793270897</v>
      </c>
      <c r="M38">
        <v>74.174093773304904</v>
      </c>
      <c r="N38">
        <v>74.174093773304904</v>
      </c>
      <c r="O38">
        <v>23276480</v>
      </c>
    </row>
    <row r="39" spans="1:15" x14ac:dyDescent="0.35">
      <c r="A39">
        <v>0.38</v>
      </c>
      <c r="B39">
        <v>0</v>
      </c>
      <c r="C39">
        <v>0.436769838314018</v>
      </c>
      <c r="D39">
        <v>0.436769838314018</v>
      </c>
      <c r="E39">
        <v>0.436769838314018</v>
      </c>
      <c r="F39">
        <v>0.436769838314018</v>
      </c>
      <c r="G39">
        <v>0.436769838314018</v>
      </c>
      <c r="H39">
        <v>0</v>
      </c>
      <c r="I39">
        <v>0</v>
      </c>
      <c r="J39">
        <v>0</v>
      </c>
      <c r="K39">
        <v>0</v>
      </c>
      <c r="L39">
        <v>7.4402228793270897</v>
      </c>
      <c r="M39">
        <v>74.174093773304904</v>
      </c>
      <c r="N39">
        <v>74.174093773304904</v>
      </c>
      <c r="O39">
        <v>23905570</v>
      </c>
    </row>
    <row r="40" spans="1:15" x14ac:dyDescent="0.35">
      <c r="A40">
        <v>0.39</v>
      </c>
      <c r="B40">
        <v>0</v>
      </c>
      <c r="C40">
        <v>0.43647886540894199</v>
      </c>
      <c r="D40">
        <v>0.43647886540894298</v>
      </c>
      <c r="E40">
        <v>0.43647886540894298</v>
      </c>
      <c r="F40">
        <v>0.43647886540894298</v>
      </c>
      <c r="G40">
        <v>0.43647886540894298</v>
      </c>
      <c r="H40">
        <v>0</v>
      </c>
      <c r="I40">
        <v>0</v>
      </c>
      <c r="J40">
        <v>0</v>
      </c>
      <c r="K40">
        <v>0</v>
      </c>
      <c r="L40">
        <v>7.4402228793270897</v>
      </c>
      <c r="M40">
        <v>74.174093773304904</v>
      </c>
      <c r="N40">
        <v>74.174093773304904</v>
      </c>
      <c r="O40">
        <v>24534670</v>
      </c>
    </row>
    <row r="41" spans="1:15" x14ac:dyDescent="0.35">
      <c r="A41">
        <v>0.4</v>
      </c>
      <c r="B41">
        <v>0</v>
      </c>
      <c r="C41">
        <v>0.43620455014096299</v>
      </c>
      <c r="D41">
        <v>0.43620455014096299</v>
      </c>
      <c r="E41">
        <v>0.43620455014096299</v>
      </c>
      <c r="F41">
        <v>0.43620455014096299</v>
      </c>
      <c r="G41">
        <v>0.43620455014096299</v>
      </c>
      <c r="H41">
        <v>0</v>
      </c>
      <c r="I41">
        <v>0</v>
      </c>
      <c r="J41">
        <v>0</v>
      </c>
      <c r="K41">
        <v>0</v>
      </c>
      <c r="L41">
        <v>7.4402228793270897</v>
      </c>
      <c r="M41">
        <v>74.174093773304904</v>
      </c>
      <c r="N41">
        <v>74.174093773304904</v>
      </c>
      <c r="O41">
        <v>25163760</v>
      </c>
    </row>
    <row r="42" spans="1:15" x14ac:dyDescent="0.35">
      <c r="A42">
        <v>0.41</v>
      </c>
      <c r="B42">
        <v>0</v>
      </c>
      <c r="C42">
        <v>0.43594610168277997</v>
      </c>
      <c r="D42">
        <v>0.43594610168278097</v>
      </c>
      <c r="E42">
        <v>0.43594610168278097</v>
      </c>
      <c r="F42">
        <v>0.43594610168278097</v>
      </c>
      <c r="G42">
        <v>0.43594610168278097</v>
      </c>
      <c r="H42">
        <v>0</v>
      </c>
      <c r="I42">
        <v>0</v>
      </c>
      <c r="J42">
        <v>0</v>
      </c>
      <c r="K42">
        <v>0</v>
      </c>
      <c r="L42">
        <v>7.4402228793270897</v>
      </c>
      <c r="M42">
        <v>74.174093773304904</v>
      </c>
      <c r="N42">
        <v>74.174093773304904</v>
      </c>
      <c r="O42">
        <v>25792860</v>
      </c>
    </row>
    <row r="43" spans="1:15" x14ac:dyDescent="0.35">
      <c r="A43">
        <v>0.42</v>
      </c>
      <c r="B43">
        <v>0</v>
      </c>
      <c r="C43">
        <v>0.43570282001388699</v>
      </c>
      <c r="D43">
        <v>0.43570282001388699</v>
      </c>
      <c r="E43">
        <v>0.43570282001388699</v>
      </c>
      <c r="F43">
        <v>0.43570282001388699</v>
      </c>
      <c r="G43">
        <v>0.43570282001388699</v>
      </c>
      <c r="H43">
        <v>0</v>
      </c>
      <c r="I43">
        <v>0</v>
      </c>
      <c r="J43">
        <v>0</v>
      </c>
      <c r="K43">
        <v>0</v>
      </c>
      <c r="L43">
        <v>7.4402228793270897</v>
      </c>
      <c r="M43">
        <v>74.174093773304904</v>
      </c>
      <c r="N43">
        <v>74.174093773304904</v>
      </c>
      <c r="O43">
        <v>26421950</v>
      </c>
    </row>
    <row r="44" spans="1:15" x14ac:dyDescent="0.35">
      <c r="A44">
        <v>0.43</v>
      </c>
      <c r="B44">
        <v>0</v>
      </c>
      <c r="C44">
        <v>0.43547396246908698</v>
      </c>
      <c r="D44">
        <v>0.43547396246908798</v>
      </c>
      <c r="E44">
        <v>0.43547396246908798</v>
      </c>
      <c r="F44">
        <v>0.43547396246908798</v>
      </c>
      <c r="G44">
        <v>0.43547396246908798</v>
      </c>
      <c r="H44">
        <v>0</v>
      </c>
      <c r="I44">
        <v>0</v>
      </c>
      <c r="J44">
        <v>0</v>
      </c>
      <c r="K44">
        <v>0</v>
      </c>
      <c r="L44">
        <v>7.4402228793270897</v>
      </c>
      <c r="M44">
        <v>74.174093773304904</v>
      </c>
      <c r="N44">
        <v>74.174093773304904</v>
      </c>
      <c r="O44">
        <v>27051040</v>
      </c>
    </row>
    <row r="45" spans="1:15" x14ac:dyDescent="0.35">
      <c r="A45">
        <v>0.44</v>
      </c>
      <c r="B45">
        <v>0</v>
      </c>
      <c r="C45">
        <v>0.43525891562271801</v>
      </c>
      <c r="D45">
        <v>0.43525891562271801</v>
      </c>
      <c r="E45">
        <v>0.43525891562271801</v>
      </c>
      <c r="F45">
        <v>0.43525891562271801</v>
      </c>
      <c r="G45">
        <v>0.43525891562271801</v>
      </c>
      <c r="H45">
        <v>0</v>
      </c>
      <c r="I45">
        <v>0</v>
      </c>
      <c r="J45">
        <v>0</v>
      </c>
      <c r="K45">
        <v>0</v>
      </c>
      <c r="L45">
        <v>7.4402228793270897</v>
      </c>
      <c r="M45">
        <v>74.174093773304904</v>
      </c>
      <c r="N45">
        <v>74.174093773304904</v>
      </c>
      <c r="O45">
        <v>27680140</v>
      </c>
    </row>
    <row r="46" spans="1:15" x14ac:dyDescent="0.35">
      <c r="A46">
        <v>0.45</v>
      </c>
      <c r="B46">
        <v>0</v>
      </c>
      <c r="C46">
        <v>0.43505706979397102</v>
      </c>
      <c r="D46">
        <v>0.43505706979397102</v>
      </c>
      <c r="E46">
        <v>0.43505706979397102</v>
      </c>
      <c r="F46">
        <v>0.43505706979397102</v>
      </c>
      <c r="G46">
        <v>0.43505706979397102</v>
      </c>
      <c r="H46">
        <v>0</v>
      </c>
      <c r="I46">
        <v>0</v>
      </c>
      <c r="J46">
        <v>0</v>
      </c>
      <c r="K46">
        <v>0</v>
      </c>
      <c r="L46">
        <v>7.4402228793270897</v>
      </c>
      <c r="M46">
        <v>74.174093773304904</v>
      </c>
      <c r="N46">
        <v>74.174093773304904</v>
      </c>
      <c r="O46">
        <v>28309230</v>
      </c>
    </row>
    <row r="47" spans="1:15" x14ac:dyDescent="0.35">
      <c r="A47">
        <v>0.46</v>
      </c>
      <c r="B47">
        <v>0</v>
      </c>
      <c r="C47">
        <v>0.434867818616614</v>
      </c>
      <c r="D47">
        <v>0.434867818616614</v>
      </c>
      <c r="E47">
        <v>0.434867818616614</v>
      </c>
      <c r="F47">
        <v>0.434867818616614</v>
      </c>
      <c r="G47">
        <v>0.434867818616614</v>
      </c>
      <c r="H47">
        <v>0</v>
      </c>
      <c r="I47">
        <v>0</v>
      </c>
      <c r="J47">
        <v>0</v>
      </c>
      <c r="K47">
        <v>0</v>
      </c>
      <c r="L47">
        <v>7.4402228793270897</v>
      </c>
      <c r="M47">
        <v>74.174093773304904</v>
      </c>
      <c r="N47">
        <v>74.174093773304904</v>
      </c>
      <c r="O47">
        <v>28938330</v>
      </c>
    </row>
    <row r="48" spans="1:15" x14ac:dyDescent="0.35">
      <c r="A48">
        <v>0.47</v>
      </c>
      <c r="B48">
        <v>0</v>
      </c>
      <c r="C48">
        <v>0.43469064468982199</v>
      </c>
      <c r="D48">
        <v>0.43469064468982299</v>
      </c>
      <c r="E48">
        <v>0.43469064468982299</v>
      </c>
      <c r="F48">
        <v>0.43469064468982299</v>
      </c>
      <c r="G48">
        <v>0.43469064468982299</v>
      </c>
      <c r="H48">
        <v>0</v>
      </c>
      <c r="I48">
        <v>0</v>
      </c>
      <c r="J48">
        <v>0</v>
      </c>
      <c r="K48">
        <v>0</v>
      </c>
      <c r="L48">
        <v>7.4402228793270897</v>
      </c>
      <c r="M48">
        <v>74.174093773304904</v>
      </c>
      <c r="N48">
        <v>74.174093773304904</v>
      </c>
      <c r="O48">
        <v>29567420</v>
      </c>
    </row>
    <row r="49" spans="1:15" x14ac:dyDescent="0.35">
      <c r="A49">
        <v>0.48</v>
      </c>
      <c r="B49">
        <v>0</v>
      </c>
      <c r="C49">
        <v>0.43452510060834498</v>
      </c>
      <c r="D49">
        <v>0.43452510060834598</v>
      </c>
      <c r="E49">
        <v>0.43452510060834598</v>
      </c>
      <c r="F49">
        <v>0.43452510060834598</v>
      </c>
      <c r="G49">
        <v>0.43452510060834598</v>
      </c>
      <c r="H49">
        <v>0</v>
      </c>
      <c r="I49">
        <v>0</v>
      </c>
      <c r="J49">
        <v>0</v>
      </c>
      <c r="K49">
        <v>0</v>
      </c>
      <c r="L49">
        <v>7.4402228793270897</v>
      </c>
      <c r="M49">
        <v>74.174093773304904</v>
      </c>
      <c r="N49">
        <v>74.174093773304904</v>
      </c>
      <c r="O49">
        <v>30196510</v>
      </c>
    </row>
    <row r="50" spans="1:15" x14ac:dyDescent="0.35">
      <c r="A50">
        <v>0.49</v>
      </c>
      <c r="B50">
        <v>0</v>
      </c>
      <c r="C50">
        <v>0.43437066431480997</v>
      </c>
      <c r="D50">
        <v>0.43437066431480997</v>
      </c>
      <c r="E50">
        <v>0.43437066431480997</v>
      </c>
      <c r="F50">
        <v>0.43437066431480997</v>
      </c>
      <c r="G50">
        <v>0.43437066431480997</v>
      </c>
      <c r="H50">
        <v>0</v>
      </c>
      <c r="I50">
        <v>0</v>
      </c>
      <c r="J50">
        <v>0</v>
      </c>
      <c r="K50">
        <v>0</v>
      </c>
      <c r="L50">
        <v>7.4402228793270897</v>
      </c>
      <c r="M50">
        <v>74.174093773304904</v>
      </c>
      <c r="N50">
        <v>74.174093773304904</v>
      </c>
      <c r="O50">
        <v>30825610</v>
      </c>
    </row>
    <row r="51" spans="1:15" x14ac:dyDescent="0.35">
      <c r="A51">
        <v>0.5</v>
      </c>
      <c r="B51">
        <v>0</v>
      </c>
      <c r="C51">
        <v>0.43422688499215401</v>
      </c>
      <c r="D51">
        <v>0.43422688499215401</v>
      </c>
      <c r="E51">
        <v>0.43422688499215401</v>
      </c>
      <c r="F51">
        <v>0.43422688499215401</v>
      </c>
      <c r="G51">
        <v>0.43422688499215401</v>
      </c>
      <c r="H51">
        <v>0</v>
      </c>
      <c r="I51">
        <v>0</v>
      </c>
      <c r="J51">
        <v>0</v>
      </c>
      <c r="K51">
        <v>0</v>
      </c>
      <c r="L51">
        <v>7.4402228793270897</v>
      </c>
      <c r="M51">
        <v>74.174093773304904</v>
      </c>
      <c r="N51">
        <v>74.174093773304904</v>
      </c>
      <c r="O51">
        <v>31454700</v>
      </c>
    </row>
    <row r="52" spans="1:15" x14ac:dyDescent="0.35">
      <c r="A52">
        <v>0.51</v>
      </c>
      <c r="B52">
        <v>0</v>
      </c>
      <c r="C52">
        <v>0.434093369561252</v>
      </c>
      <c r="D52">
        <v>0.434093369561253</v>
      </c>
      <c r="E52">
        <v>0.434093369561253</v>
      </c>
      <c r="F52">
        <v>0.434093369561253</v>
      </c>
      <c r="G52">
        <v>0.434093369561253</v>
      </c>
      <c r="H52">
        <v>0</v>
      </c>
      <c r="I52">
        <v>0</v>
      </c>
      <c r="J52">
        <v>0</v>
      </c>
      <c r="K52">
        <v>0</v>
      </c>
      <c r="L52">
        <v>7.4402228793270897</v>
      </c>
      <c r="M52">
        <v>74.174093773304904</v>
      </c>
      <c r="N52">
        <v>74.174093773304904</v>
      </c>
      <c r="O52">
        <v>32083800</v>
      </c>
    </row>
    <row r="53" spans="1:15" x14ac:dyDescent="0.35">
      <c r="A53">
        <v>0.52</v>
      </c>
      <c r="B53">
        <v>0</v>
      </c>
      <c r="C53">
        <v>0.43396969426487902</v>
      </c>
      <c r="D53">
        <v>0.43396969426487902</v>
      </c>
      <c r="E53">
        <v>0.43396969426487902</v>
      </c>
      <c r="F53">
        <v>0.43396969426487902</v>
      </c>
      <c r="G53">
        <v>0.43396969426487902</v>
      </c>
      <c r="H53">
        <v>0</v>
      </c>
      <c r="I53">
        <v>0</v>
      </c>
      <c r="J53">
        <v>0</v>
      </c>
      <c r="K53">
        <v>0</v>
      </c>
      <c r="L53">
        <v>7.4402228793270897</v>
      </c>
      <c r="M53">
        <v>74.174093773304904</v>
      </c>
      <c r="N53">
        <v>74.174093773304904</v>
      </c>
      <c r="O53">
        <v>32712890</v>
      </c>
    </row>
    <row r="54" spans="1:15" x14ac:dyDescent="0.35">
      <c r="A54">
        <v>0.53</v>
      </c>
      <c r="B54">
        <v>0</v>
      </c>
      <c r="C54">
        <v>0.43385549786812699</v>
      </c>
      <c r="D54">
        <v>0.43385549786812799</v>
      </c>
      <c r="E54">
        <v>0.43385549786812799</v>
      </c>
      <c r="F54">
        <v>0.43385549786812799</v>
      </c>
      <c r="G54">
        <v>0.43385549786812799</v>
      </c>
      <c r="H54">
        <v>0</v>
      </c>
      <c r="I54">
        <v>0</v>
      </c>
      <c r="J54">
        <v>0</v>
      </c>
      <c r="K54">
        <v>0</v>
      </c>
      <c r="L54">
        <v>7.4402228793270897</v>
      </c>
      <c r="M54">
        <v>74.174093773304904</v>
      </c>
      <c r="N54">
        <v>74.174093773304904</v>
      </c>
      <c r="O54">
        <v>33341980</v>
      </c>
    </row>
    <row r="55" spans="1:15" x14ac:dyDescent="0.35">
      <c r="A55">
        <v>0.54</v>
      </c>
      <c r="B55">
        <v>0</v>
      </c>
      <c r="C55">
        <v>0.43375043997384299</v>
      </c>
      <c r="D55">
        <v>0.43375043997384399</v>
      </c>
      <c r="E55">
        <v>0.43375043997384399</v>
      </c>
      <c r="F55">
        <v>0.43375043997384399</v>
      </c>
      <c r="G55">
        <v>0.43375043997384399</v>
      </c>
      <c r="H55">
        <v>0</v>
      </c>
      <c r="I55">
        <v>0</v>
      </c>
      <c r="J55">
        <v>0</v>
      </c>
      <c r="K55">
        <v>0</v>
      </c>
      <c r="L55">
        <v>7.4402228793270897</v>
      </c>
      <c r="M55">
        <v>74.174093773304904</v>
      </c>
      <c r="N55">
        <v>74.174093773304904</v>
      </c>
      <c r="O55">
        <v>33971080</v>
      </c>
    </row>
    <row r="56" spans="1:15" x14ac:dyDescent="0.35">
      <c r="A56">
        <v>0.55000000000000004</v>
      </c>
      <c r="B56">
        <v>0</v>
      </c>
      <c r="C56">
        <v>0.43365415675337698</v>
      </c>
      <c r="D56">
        <v>0.43365415675337798</v>
      </c>
      <c r="E56">
        <v>0.43365415675337798</v>
      </c>
      <c r="F56">
        <v>0.43365415675337798</v>
      </c>
      <c r="G56">
        <v>0.43365415675337798</v>
      </c>
      <c r="H56">
        <v>0</v>
      </c>
      <c r="I56">
        <v>0</v>
      </c>
      <c r="J56">
        <v>0</v>
      </c>
      <c r="K56">
        <v>0</v>
      </c>
      <c r="L56">
        <v>7.4402228793270897</v>
      </c>
      <c r="M56">
        <v>74.174093773304904</v>
      </c>
      <c r="N56">
        <v>74.174093773304904</v>
      </c>
      <c r="O56">
        <v>34600170</v>
      </c>
    </row>
    <row r="57" spans="1:15" x14ac:dyDescent="0.35">
      <c r="A57">
        <v>0.56000000000000005</v>
      </c>
      <c r="B57">
        <v>0</v>
      </c>
      <c r="C57">
        <v>0.43356633748711199</v>
      </c>
      <c r="D57">
        <v>0.43356633748711298</v>
      </c>
      <c r="E57">
        <v>0.43356633748711298</v>
      </c>
      <c r="F57">
        <v>0.43356633748711298</v>
      </c>
      <c r="G57">
        <v>0.43356633748711298</v>
      </c>
      <c r="H57">
        <v>0</v>
      </c>
      <c r="I57">
        <v>0</v>
      </c>
      <c r="J57">
        <v>0</v>
      </c>
      <c r="K57">
        <v>0</v>
      </c>
      <c r="L57">
        <v>7.4402228793270897</v>
      </c>
      <c r="M57">
        <v>74.174093773304904</v>
      </c>
      <c r="N57">
        <v>74.174093773304904</v>
      </c>
      <c r="O57">
        <v>35229270</v>
      </c>
    </row>
    <row r="58" spans="1:15" x14ac:dyDescent="0.35">
      <c r="A58">
        <v>0.56999999999999995</v>
      </c>
      <c r="B58">
        <v>0</v>
      </c>
      <c r="C58">
        <v>0.43348671465146299</v>
      </c>
      <c r="D58">
        <v>0.43348671465146299</v>
      </c>
      <c r="E58">
        <v>0.43348671465146299</v>
      </c>
      <c r="F58">
        <v>0.43348671465146299</v>
      </c>
      <c r="G58">
        <v>0.43348671465146299</v>
      </c>
      <c r="H58">
        <v>0</v>
      </c>
      <c r="I58">
        <v>0</v>
      </c>
      <c r="J58">
        <v>0</v>
      </c>
      <c r="K58">
        <v>0</v>
      </c>
      <c r="L58">
        <v>7.4402228793270897</v>
      </c>
      <c r="M58">
        <v>74.174093773304904</v>
      </c>
      <c r="N58">
        <v>74.174093773304904</v>
      </c>
      <c r="O58">
        <v>35858360</v>
      </c>
    </row>
    <row r="59" spans="1:15" x14ac:dyDescent="0.35">
      <c r="A59">
        <v>0.57999999999999996</v>
      </c>
      <c r="B59">
        <v>0</v>
      </c>
      <c r="C59">
        <v>0.43341495312716399</v>
      </c>
      <c r="D59">
        <v>0.43341495312716399</v>
      </c>
      <c r="E59">
        <v>0.43341495312716399</v>
      </c>
      <c r="F59">
        <v>0.43341495312716399</v>
      </c>
      <c r="G59">
        <v>0.43341495312716399</v>
      </c>
      <c r="H59">
        <v>0</v>
      </c>
      <c r="I59">
        <v>0</v>
      </c>
      <c r="J59">
        <v>0</v>
      </c>
      <c r="K59">
        <v>0</v>
      </c>
      <c r="L59">
        <v>7.4402228793270897</v>
      </c>
      <c r="M59">
        <v>74.174093773304904</v>
      </c>
      <c r="N59">
        <v>74.174093773304904</v>
      </c>
      <c r="O59">
        <v>36487450</v>
      </c>
    </row>
    <row r="60" spans="1:15" x14ac:dyDescent="0.35">
      <c r="A60">
        <v>0.59</v>
      </c>
      <c r="B60">
        <v>0</v>
      </c>
      <c r="C60">
        <v>0.43335081649361101</v>
      </c>
      <c r="D60">
        <v>0.43335081649361201</v>
      </c>
      <c r="E60">
        <v>0.43335081649361201</v>
      </c>
      <c r="F60">
        <v>0.43335081649361201</v>
      </c>
      <c r="G60">
        <v>0.43335081649361201</v>
      </c>
      <c r="H60">
        <v>0</v>
      </c>
      <c r="I60">
        <v>0</v>
      </c>
      <c r="J60">
        <v>0</v>
      </c>
      <c r="K60">
        <v>0</v>
      </c>
      <c r="L60">
        <v>7.4402228793270897</v>
      </c>
      <c r="M60">
        <v>74.174093773304904</v>
      </c>
      <c r="N60">
        <v>74.174093773304904</v>
      </c>
      <c r="O60">
        <v>37116550</v>
      </c>
    </row>
    <row r="61" spans="1:15" x14ac:dyDescent="0.35">
      <c r="A61">
        <v>0.6</v>
      </c>
      <c r="B61">
        <v>0</v>
      </c>
      <c r="C61">
        <v>0.43329401653408001</v>
      </c>
      <c r="D61">
        <v>0.43329401653408101</v>
      </c>
      <c r="E61">
        <v>0.43329401653408101</v>
      </c>
      <c r="F61">
        <v>0.43329401653408101</v>
      </c>
      <c r="G61">
        <v>0.43329401653408101</v>
      </c>
      <c r="H61">
        <v>0</v>
      </c>
      <c r="I61">
        <v>0</v>
      </c>
      <c r="J61">
        <v>0</v>
      </c>
      <c r="K61">
        <v>0</v>
      </c>
      <c r="L61">
        <v>7.4402228793270897</v>
      </c>
      <c r="M61">
        <v>74.174093773304904</v>
      </c>
      <c r="N61">
        <v>74.174093773304904</v>
      </c>
      <c r="O61">
        <v>37745640</v>
      </c>
    </row>
    <row r="62" spans="1:15" x14ac:dyDescent="0.35">
      <c r="A62">
        <v>0.61</v>
      </c>
      <c r="B62">
        <v>0</v>
      </c>
      <c r="C62">
        <v>0.43384081782746398</v>
      </c>
      <c r="D62">
        <v>0.43384081782746398</v>
      </c>
      <c r="E62">
        <v>0.43384081782746398</v>
      </c>
      <c r="F62">
        <v>0.43384081782746398</v>
      </c>
      <c r="G62">
        <v>0.43384081782746398</v>
      </c>
      <c r="H62">
        <v>0</v>
      </c>
      <c r="I62">
        <v>0</v>
      </c>
      <c r="J62">
        <v>0</v>
      </c>
      <c r="K62">
        <v>0</v>
      </c>
      <c r="L62">
        <v>7.4402228793270897</v>
      </c>
      <c r="M62">
        <v>74.174093773304904</v>
      </c>
      <c r="N62">
        <v>74.174093773304904</v>
      </c>
      <c r="O62">
        <v>38374740</v>
      </c>
    </row>
    <row r="63" spans="1:15" x14ac:dyDescent="0.35">
      <c r="A63">
        <v>0.62</v>
      </c>
      <c r="B63">
        <v>0</v>
      </c>
      <c r="C63">
        <v>0.43437308128670099</v>
      </c>
      <c r="D63">
        <v>0.43437308128670199</v>
      </c>
      <c r="E63">
        <v>0.43437308128670199</v>
      </c>
      <c r="F63">
        <v>0.43437308128670199</v>
      </c>
      <c r="G63">
        <v>0.43437308128670199</v>
      </c>
      <c r="H63">
        <v>0</v>
      </c>
      <c r="I63">
        <v>0</v>
      </c>
      <c r="J63">
        <v>0</v>
      </c>
      <c r="K63">
        <v>0</v>
      </c>
      <c r="L63">
        <v>7.4402228793270897</v>
      </c>
      <c r="M63">
        <v>74.174093773304904</v>
      </c>
      <c r="N63">
        <v>74.174093773304904</v>
      </c>
      <c r="O63">
        <v>39003830</v>
      </c>
    </row>
    <row r="64" spans="1:15" x14ac:dyDescent="0.35">
      <c r="A64">
        <v>0.63</v>
      </c>
      <c r="B64">
        <v>0</v>
      </c>
      <c r="C64">
        <v>0.43491197091054101</v>
      </c>
      <c r="D64">
        <v>0.43491197091054101</v>
      </c>
      <c r="E64">
        <v>0.43491197091054101</v>
      </c>
      <c r="F64">
        <v>0.43491197091054101</v>
      </c>
      <c r="G64">
        <v>0.43491197091054101</v>
      </c>
      <c r="H64">
        <v>0</v>
      </c>
      <c r="I64">
        <v>0</v>
      </c>
      <c r="J64">
        <v>0</v>
      </c>
      <c r="K64">
        <v>0</v>
      </c>
      <c r="L64">
        <v>7.4402228793270897</v>
      </c>
      <c r="M64">
        <v>74.174093773304904</v>
      </c>
      <c r="N64">
        <v>74.174093773304904</v>
      </c>
      <c r="O64">
        <v>39632920</v>
      </c>
    </row>
    <row r="65" spans="1:15" x14ac:dyDescent="0.35">
      <c r="A65">
        <v>0.64</v>
      </c>
      <c r="B65">
        <v>0</v>
      </c>
      <c r="C65">
        <v>0.43545733087343802</v>
      </c>
      <c r="D65">
        <v>0.43545733087343802</v>
      </c>
      <c r="E65">
        <v>0.43545733087343802</v>
      </c>
      <c r="F65">
        <v>0.43545733087343802</v>
      </c>
      <c r="G65">
        <v>0.43545733087343802</v>
      </c>
      <c r="H65">
        <v>0</v>
      </c>
      <c r="I65">
        <v>0</v>
      </c>
      <c r="J65">
        <v>0</v>
      </c>
      <c r="K65">
        <v>0</v>
      </c>
      <c r="L65">
        <v>7.4402228793270897</v>
      </c>
      <c r="M65">
        <v>74.174093773304904</v>
      </c>
      <c r="N65">
        <v>74.174093773304904</v>
      </c>
      <c r="O65">
        <v>40262020</v>
      </c>
    </row>
    <row r="66" spans="1:15" x14ac:dyDescent="0.35">
      <c r="A66">
        <v>0.65</v>
      </c>
      <c r="B66">
        <v>0</v>
      </c>
      <c r="C66">
        <v>0.43600890633871497</v>
      </c>
      <c r="D66">
        <v>0.43600890633871497</v>
      </c>
      <c r="E66">
        <v>0.43600890633871497</v>
      </c>
      <c r="F66">
        <v>0.43600890633871497</v>
      </c>
      <c r="G66">
        <v>0.43600890633871497</v>
      </c>
      <c r="H66">
        <v>0</v>
      </c>
      <c r="I66">
        <v>0</v>
      </c>
      <c r="J66">
        <v>0</v>
      </c>
      <c r="K66">
        <v>0</v>
      </c>
      <c r="L66">
        <v>7.4402228793270897</v>
      </c>
      <c r="M66">
        <v>74.174093773304904</v>
      </c>
      <c r="N66">
        <v>74.174093773304904</v>
      </c>
      <c r="O66">
        <v>40891110</v>
      </c>
    </row>
    <row r="67" spans="1:15" x14ac:dyDescent="0.35">
      <c r="A67">
        <v>0.66</v>
      </c>
      <c r="B67">
        <v>0</v>
      </c>
      <c r="C67">
        <v>0.43656651288380299</v>
      </c>
      <c r="D67">
        <v>0.43656651288380399</v>
      </c>
      <c r="E67">
        <v>0.43656651288380399</v>
      </c>
      <c r="F67">
        <v>0.43656651288380399</v>
      </c>
      <c r="G67">
        <v>0.43656651288380399</v>
      </c>
      <c r="H67">
        <v>0</v>
      </c>
      <c r="I67">
        <v>0</v>
      </c>
      <c r="J67">
        <v>0</v>
      </c>
      <c r="K67">
        <v>0</v>
      </c>
      <c r="L67">
        <v>7.4402228793270897</v>
      </c>
      <c r="M67">
        <v>74.174093773304904</v>
      </c>
      <c r="N67">
        <v>74.174093773304904</v>
      </c>
      <c r="O67">
        <v>41520210</v>
      </c>
    </row>
    <row r="68" spans="1:15" x14ac:dyDescent="0.35">
      <c r="A68">
        <v>0.67</v>
      </c>
      <c r="B68">
        <v>0</v>
      </c>
      <c r="C68">
        <v>0.437129976019278</v>
      </c>
      <c r="D68">
        <v>0.437129976019279</v>
      </c>
      <c r="E68">
        <v>0.437129976019279</v>
      </c>
      <c r="F68">
        <v>0.437129976019279</v>
      </c>
      <c r="G68">
        <v>0.437129976019279</v>
      </c>
      <c r="H68">
        <v>0</v>
      </c>
      <c r="I68">
        <v>0</v>
      </c>
      <c r="J68">
        <v>0</v>
      </c>
      <c r="K68">
        <v>0</v>
      </c>
      <c r="L68">
        <v>7.4402228793270897</v>
      </c>
      <c r="M68">
        <v>74.174093773304904</v>
      </c>
      <c r="N68">
        <v>74.174093773304904</v>
      </c>
      <c r="O68">
        <v>42149300</v>
      </c>
    </row>
    <row r="69" spans="1:15" x14ac:dyDescent="0.35">
      <c r="A69">
        <v>0.68</v>
      </c>
      <c r="B69">
        <v>0</v>
      </c>
      <c r="C69">
        <v>0.437699107513154</v>
      </c>
      <c r="D69">
        <v>0.437699107513154</v>
      </c>
      <c r="E69">
        <v>0.437699107513154</v>
      </c>
      <c r="F69">
        <v>0.437699107513154</v>
      </c>
      <c r="G69">
        <v>0.437699107513154</v>
      </c>
      <c r="H69">
        <v>0</v>
      </c>
      <c r="I69">
        <v>0</v>
      </c>
      <c r="J69">
        <v>0</v>
      </c>
      <c r="K69">
        <v>0</v>
      </c>
      <c r="L69">
        <v>7.4402228793270897</v>
      </c>
      <c r="M69">
        <v>74.174093773304904</v>
      </c>
      <c r="N69">
        <v>74.174093773304904</v>
      </c>
      <c r="O69">
        <v>42778400</v>
      </c>
    </row>
    <row r="70" spans="1:15" x14ac:dyDescent="0.35">
      <c r="A70">
        <v>0.69</v>
      </c>
      <c r="B70">
        <v>0</v>
      </c>
      <c r="C70">
        <v>0.43827374833939797</v>
      </c>
      <c r="D70">
        <v>0.43827374833939797</v>
      </c>
      <c r="E70">
        <v>0.43827374833939797</v>
      </c>
      <c r="F70">
        <v>0.43827374833939797</v>
      </c>
      <c r="G70">
        <v>0.43827374833939797</v>
      </c>
      <c r="H70">
        <v>0</v>
      </c>
      <c r="I70">
        <v>0</v>
      </c>
      <c r="J70">
        <v>0</v>
      </c>
      <c r="K70">
        <v>0</v>
      </c>
      <c r="L70">
        <v>7.4402228793270897</v>
      </c>
      <c r="M70">
        <v>74.174093773304904</v>
      </c>
      <c r="N70">
        <v>74.174093773304904</v>
      </c>
      <c r="O70">
        <v>43407490</v>
      </c>
    </row>
    <row r="71" spans="1:15" x14ac:dyDescent="0.35">
      <c r="A71">
        <v>0.7</v>
      </c>
      <c r="B71">
        <v>0</v>
      </c>
      <c r="C71">
        <v>0.43885373068151601</v>
      </c>
      <c r="D71">
        <v>0.43885373068151601</v>
      </c>
      <c r="E71">
        <v>0.43885373068151601</v>
      </c>
      <c r="F71">
        <v>0.43885373068151601</v>
      </c>
      <c r="G71">
        <v>0.43885373068151601</v>
      </c>
      <c r="H71">
        <v>0</v>
      </c>
      <c r="I71">
        <v>0</v>
      </c>
      <c r="J71">
        <v>0</v>
      </c>
      <c r="K71">
        <v>0</v>
      </c>
      <c r="L71">
        <v>7.4402228793270897</v>
      </c>
      <c r="M71">
        <v>74.174093773304904</v>
      </c>
      <c r="N71">
        <v>74.174093773304904</v>
      </c>
      <c r="O71">
        <v>44036580</v>
      </c>
    </row>
    <row r="72" spans="1:15" x14ac:dyDescent="0.35">
      <c r="A72">
        <v>0.71</v>
      </c>
      <c r="B72">
        <v>0</v>
      </c>
      <c r="C72">
        <v>0.439438893917728</v>
      </c>
      <c r="D72">
        <v>0.439438893917728</v>
      </c>
      <c r="E72">
        <v>0.439438893917728</v>
      </c>
      <c r="F72">
        <v>0.439438893917728</v>
      </c>
      <c r="G72">
        <v>0.439438893917728</v>
      </c>
      <c r="H72">
        <v>0</v>
      </c>
      <c r="I72">
        <v>0</v>
      </c>
      <c r="J72">
        <v>0</v>
      </c>
      <c r="K72">
        <v>0</v>
      </c>
      <c r="L72">
        <v>7.4402228793270897</v>
      </c>
      <c r="M72">
        <v>74.174093773304904</v>
      </c>
      <c r="N72">
        <v>74.174093773304904</v>
      </c>
      <c r="O72">
        <v>44665680</v>
      </c>
    </row>
    <row r="73" spans="1:15" x14ac:dyDescent="0.35">
      <c r="A73">
        <v>0.72</v>
      </c>
      <c r="B73">
        <v>0</v>
      </c>
      <c r="C73">
        <v>0.44002912007807599</v>
      </c>
      <c r="D73">
        <v>0.44002912007807699</v>
      </c>
      <c r="E73">
        <v>0.44002912007807699</v>
      </c>
      <c r="F73">
        <v>0.44002912007807699</v>
      </c>
      <c r="G73">
        <v>0.44002912007807699</v>
      </c>
      <c r="H73">
        <v>0</v>
      </c>
      <c r="I73">
        <v>0</v>
      </c>
      <c r="J73">
        <v>0</v>
      </c>
      <c r="K73">
        <v>0</v>
      </c>
      <c r="L73">
        <v>7.4402228793270897</v>
      </c>
      <c r="M73">
        <v>74.174093773304904</v>
      </c>
      <c r="N73">
        <v>74.174093773304904</v>
      </c>
      <c r="O73">
        <v>45294770</v>
      </c>
    </row>
    <row r="74" spans="1:15" x14ac:dyDescent="0.35">
      <c r="A74">
        <v>0.73</v>
      </c>
      <c r="B74">
        <v>0</v>
      </c>
      <c r="C74">
        <v>0.44062421912609701</v>
      </c>
      <c r="D74">
        <v>0.440624219126098</v>
      </c>
      <c r="E74">
        <v>0.440624219126098</v>
      </c>
      <c r="F74">
        <v>0.440624219126098</v>
      </c>
      <c r="G74">
        <v>0.440624219126098</v>
      </c>
      <c r="H74">
        <v>0</v>
      </c>
      <c r="I74">
        <v>0</v>
      </c>
      <c r="J74">
        <v>0</v>
      </c>
      <c r="K74">
        <v>0</v>
      </c>
      <c r="L74">
        <v>7.4402228793270897</v>
      </c>
      <c r="M74">
        <v>74.174093773304904</v>
      </c>
      <c r="N74">
        <v>74.174093773304904</v>
      </c>
      <c r="O74">
        <v>45923860</v>
      </c>
    </row>
    <row r="75" spans="1:15" x14ac:dyDescent="0.35">
      <c r="A75">
        <v>0.74</v>
      </c>
      <c r="B75">
        <v>0</v>
      </c>
      <c r="C75">
        <v>0.44122404909211999</v>
      </c>
      <c r="D75">
        <v>0.44122404909212098</v>
      </c>
      <c r="E75">
        <v>0.44122404909212098</v>
      </c>
      <c r="F75">
        <v>0.44122404909212098</v>
      </c>
      <c r="G75">
        <v>0.44122404909212098</v>
      </c>
      <c r="H75">
        <v>0</v>
      </c>
      <c r="I75">
        <v>0</v>
      </c>
      <c r="J75">
        <v>0</v>
      </c>
      <c r="K75">
        <v>0</v>
      </c>
      <c r="L75">
        <v>7.4402228793270897</v>
      </c>
      <c r="M75">
        <v>74.174093773304904</v>
      </c>
      <c r="N75">
        <v>74.174093773304904</v>
      </c>
      <c r="O75">
        <v>46552960</v>
      </c>
    </row>
    <row r="76" spans="1:15" x14ac:dyDescent="0.35">
      <c r="A76">
        <v>0.75</v>
      </c>
      <c r="B76">
        <v>0</v>
      </c>
      <c r="C76">
        <v>0.44182855093062501</v>
      </c>
      <c r="D76">
        <v>0.44182855093062501</v>
      </c>
      <c r="E76">
        <v>0.44182855093062501</v>
      </c>
      <c r="F76">
        <v>0.44182855093062501</v>
      </c>
      <c r="G76">
        <v>0.44182855093062501</v>
      </c>
      <c r="H76">
        <v>0</v>
      </c>
      <c r="I76">
        <v>0</v>
      </c>
      <c r="J76">
        <v>0</v>
      </c>
      <c r="K76">
        <v>0</v>
      </c>
      <c r="L76">
        <v>7.4402228793270897</v>
      </c>
      <c r="M76">
        <v>74.174093773304904</v>
      </c>
      <c r="N76">
        <v>74.174093773304904</v>
      </c>
      <c r="O76">
        <v>47182050</v>
      </c>
    </row>
    <row r="77" spans="1:15" x14ac:dyDescent="0.35">
      <c r="A77">
        <v>0.76</v>
      </c>
      <c r="B77">
        <v>0</v>
      </c>
      <c r="C77">
        <v>0.44243752572948303</v>
      </c>
      <c r="D77">
        <v>0.44243752572948403</v>
      </c>
      <c r="E77">
        <v>0.44243752572948403</v>
      </c>
      <c r="F77">
        <v>0.44243752572948403</v>
      </c>
      <c r="G77">
        <v>0.44243752572948403</v>
      </c>
      <c r="H77">
        <v>0</v>
      </c>
      <c r="I77">
        <v>0</v>
      </c>
      <c r="J77">
        <v>0</v>
      </c>
      <c r="K77">
        <v>0</v>
      </c>
      <c r="L77">
        <v>7.4402228793270897</v>
      </c>
      <c r="M77">
        <v>74.174093773304904</v>
      </c>
      <c r="N77">
        <v>74.174093773304904</v>
      </c>
      <c r="O77">
        <v>47811150</v>
      </c>
    </row>
    <row r="78" spans="1:15" x14ac:dyDescent="0.35">
      <c r="A78">
        <v>0.77</v>
      </c>
      <c r="B78">
        <v>0</v>
      </c>
      <c r="C78">
        <v>0.44305088237294599</v>
      </c>
      <c r="D78">
        <v>0.44305088237294599</v>
      </c>
      <c r="E78">
        <v>0.44305088237294599</v>
      </c>
      <c r="F78">
        <v>0.44305088237294599</v>
      </c>
      <c r="G78">
        <v>0.44305088237294599</v>
      </c>
      <c r="H78">
        <v>0</v>
      </c>
      <c r="I78">
        <v>0</v>
      </c>
      <c r="J78">
        <v>0</v>
      </c>
      <c r="K78">
        <v>0</v>
      </c>
      <c r="L78">
        <v>7.4402228793270897</v>
      </c>
      <c r="M78">
        <v>74.174093773304904</v>
      </c>
      <c r="N78">
        <v>74.174093773304904</v>
      </c>
      <c r="O78">
        <v>48440240</v>
      </c>
    </row>
    <row r="79" spans="1:15" x14ac:dyDescent="0.35">
      <c r="A79">
        <v>0.78</v>
      </c>
      <c r="B79">
        <v>0</v>
      </c>
      <c r="C79">
        <v>0.44366849933414299</v>
      </c>
      <c r="D79">
        <v>0.44366849933414299</v>
      </c>
      <c r="E79">
        <v>0.44366849933414299</v>
      </c>
      <c r="F79">
        <v>0.44366849933414299</v>
      </c>
      <c r="G79">
        <v>0.44366849933414299</v>
      </c>
      <c r="H79">
        <v>0</v>
      </c>
      <c r="I79">
        <v>0</v>
      </c>
      <c r="J79">
        <v>0</v>
      </c>
      <c r="K79">
        <v>0</v>
      </c>
      <c r="L79">
        <v>7.4402228793270897</v>
      </c>
      <c r="M79">
        <v>74.174093773304904</v>
      </c>
      <c r="N79">
        <v>74.174093773304904</v>
      </c>
      <c r="O79">
        <v>49069330</v>
      </c>
    </row>
    <row r="80" spans="1:15" x14ac:dyDescent="0.35">
      <c r="A80">
        <v>0.79</v>
      </c>
      <c r="B80">
        <v>0</v>
      </c>
      <c r="C80">
        <v>0.444290259821984</v>
      </c>
      <c r="D80">
        <v>0.444290259821984</v>
      </c>
      <c r="E80">
        <v>0.444290259821984</v>
      </c>
      <c r="F80">
        <v>0.444290259821984</v>
      </c>
      <c r="G80">
        <v>0.444290259821984</v>
      </c>
      <c r="H80">
        <v>0</v>
      </c>
      <c r="I80">
        <v>0</v>
      </c>
      <c r="J80">
        <v>0</v>
      </c>
      <c r="K80">
        <v>0</v>
      </c>
      <c r="L80">
        <v>7.4402228793270897</v>
      </c>
      <c r="M80">
        <v>74.174093773304904</v>
      </c>
      <c r="N80">
        <v>74.174093773304904</v>
      </c>
      <c r="O80">
        <v>49698430</v>
      </c>
    </row>
    <row r="81" spans="1:15" x14ac:dyDescent="0.35">
      <c r="A81">
        <v>0.8</v>
      </c>
      <c r="B81">
        <v>0</v>
      </c>
      <c r="C81">
        <v>0.44491606474894402</v>
      </c>
      <c r="D81">
        <v>0.44491606474894502</v>
      </c>
      <c r="E81">
        <v>0.44491606474894502</v>
      </c>
      <c r="F81">
        <v>0.44491606474894502</v>
      </c>
      <c r="G81">
        <v>0.44491606474894502</v>
      </c>
      <c r="H81">
        <v>0</v>
      </c>
      <c r="I81">
        <v>0</v>
      </c>
      <c r="J81">
        <v>0</v>
      </c>
      <c r="K81">
        <v>0</v>
      </c>
      <c r="L81">
        <v>7.4402228793270897</v>
      </c>
      <c r="M81">
        <v>74.174093773304904</v>
      </c>
      <c r="N81">
        <v>74.174093773304904</v>
      </c>
      <c r="O81">
        <v>50327520</v>
      </c>
    </row>
    <row r="82" spans="1:15" x14ac:dyDescent="0.35">
      <c r="A82">
        <v>0.81</v>
      </c>
      <c r="B82">
        <v>0</v>
      </c>
      <c r="C82">
        <v>0.44554580119930398</v>
      </c>
      <c r="D82">
        <v>0.44554580119930498</v>
      </c>
      <c r="E82">
        <v>0.44554580119930498</v>
      </c>
      <c r="F82">
        <v>0.44554580119930498</v>
      </c>
      <c r="G82">
        <v>0.44554580119930498</v>
      </c>
      <c r="H82">
        <v>0</v>
      </c>
      <c r="I82">
        <v>0</v>
      </c>
      <c r="J82">
        <v>0</v>
      </c>
      <c r="K82">
        <v>0</v>
      </c>
      <c r="L82">
        <v>7.4402228793270897</v>
      </c>
      <c r="M82">
        <v>74.174093773304904</v>
      </c>
      <c r="N82">
        <v>74.174093773304904</v>
      </c>
      <c r="O82">
        <v>50956620</v>
      </c>
    </row>
    <row r="83" spans="1:15" x14ac:dyDescent="0.35">
      <c r="A83">
        <v>0.82</v>
      </c>
      <c r="B83">
        <v>0</v>
      </c>
      <c r="C83">
        <v>0.44617937771031602</v>
      </c>
      <c r="D83">
        <v>0.44617937771031602</v>
      </c>
      <c r="E83">
        <v>0.44617937771031602</v>
      </c>
      <c r="F83">
        <v>0.44617937771031602</v>
      </c>
      <c r="G83">
        <v>0.44617937771031602</v>
      </c>
      <c r="H83">
        <v>0</v>
      </c>
      <c r="I83">
        <v>0</v>
      </c>
      <c r="J83">
        <v>0</v>
      </c>
      <c r="K83">
        <v>0</v>
      </c>
      <c r="L83">
        <v>7.4402228793270897</v>
      </c>
      <c r="M83">
        <v>74.174093773304904</v>
      </c>
      <c r="N83">
        <v>74.174093773304904</v>
      </c>
      <c r="O83">
        <v>51585710</v>
      </c>
    </row>
    <row r="84" spans="1:15" x14ac:dyDescent="0.35">
      <c r="A84">
        <v>0.83</v>
      </c>
      <c r="B84">
        <v>0</v>
      </c>
      <c r="C84">
        <v>0.44681669333461399</v>
      </c>
      <c r="D84">
        <v>0.44681669333461399</v>
      </c>
      <c r="E84">
        <v>0.44681669333461399</v>
      </c>
      <c r="F84">
        <v>0.44681669333461399</v>
      </c>
      <c r="G84">
        <v>0.44681669333461399</v>
      </c>
      <c r="H84">
        <v>0</v>
      </c>
      <c r="I84">
        <v>0</v>
      </c>
      <c r="J84">
        <v>0</v>
      </c>
      <c r="K84">
        <v>0</v>
      </c>
      <c r="L84">
        <v>7.4402228793270897</v>
      </c>
      <c r="M84">
        <v>74.174093773304904</v>
      </c>
      <c r="N84">
        <v>74.174093773304904</v>
      </c>
      <c r="O84">
        <v>52214800</v>
      </c>
    </row>
    <row r="85" spans="1:15" x14ac:dyDescent="0.35">
      <c r="A85">
        <v>0.84</v>
      </c>
      <c r="B85">
        <v>0</v>
      </c>
      <c r="C85">
        <v>0.44745765084790801</v>
      </c>
      <c r="D85">
        <v>0.44745765084790801</v>
      </c>
      <c r="E85">
        <v>0.44745765084790801</v>
      </c>
      <c r="F85">
        <v>0.44745765084790801</v>
      </c>
      <c r="G85">
        <v>0.44745765084790801</v>
      </c>
      <c r="H85">
        <v>0</v>
      </c>
      <c r="I85">
        <v>0</v>
      </c>
      <c r="J85">
        <v>0</v>
      </c>
      <c r="K85">
        <v>0</v>
      </c>
      <c r="L85">
        <v>7.4402228793270897</v>
      </c>
      <c r="M85">
        <v>74.174093773304904</v>
      </c>
      <c r="N85">
        <v>74.174093773304904</v>
      </c>
      <c r="O85">
        <v>52843900</v>
      </c>
    </row>
    <row r="86" spans="1:15" x14ac:dyDescent="0.35">
      <c r="A86">
        <v>0.85</v>
      </c>
      <c r="B86">
        <v>0</v>
      </c>
      <c r="C86">
        <v>0.448102164788171</v>
      </c>
      <c r="D86">
        <v>0.448102164788171</v>
      </c>
      <c r="E86">
        <v>0.448102164788171</v>
      </c>
      <c r="F86">
        <v>0.448102164788171</v>
      </c>
      <c r="G86">
        <v>0.448102164788171</v>
      </c>
      <c r="H86">
        <v>0</v>
      </c>
      <c r="I86">
        <v>0</v>
      </c>
      <c r="J86">
        <v>0</v>
      </c>
      <c r="K86">
        <v>0</v>
      </c>
      <c r="L86">
        <v>7.4402228793270897</v>
      </c>
      <c r="M86">
        <v>74.174093773304904</v>
      </c>
      <c r="N86">
        <v>74.174093773304904</v>
      </c>
      <c r="O86">
        <v>53473000</v>
      </c>
    </row>
    <row r="87" spans="1:15" x14ac:dyDescent="0.35">
      <c r="A87">
        <v>0.86</v>
      </c>
      <c r="B87">
        <v>0</v>
      </c>
      <c r="C87">
        <v>0.44875017361014602</v>
      </c>
      <c r="D87">
        <v>0.44875017361014602</v>
      </c>
      <c r="E87">
        <v>0.44875017361014602</v>
      </c>
      <c r="F87">
        <v>0.44875017361014602</v>
      </c>
      <c r="G87">
        <v>0.44875017361014602</v>
      </c>
      <c r="H87">
        <v>0</v>
      </c>
      <c r="I87">
        <v>0</v>
      </c>
      <c r="J87">
        <v>0</v>
      </c>
      <c r="K87">
        <v>0</v>
      </c>
      <c r="L87">
        <v>7.4402228793270897</v>
      </c>
      <c r="M87">
        <v>74.174093773304904</v>
      </c>
      <c r="N87">
        <v>74.174093773304904</v>
      </c>
      <c r="O87">
        <v>54102090</v>
      </c>
    </row>
    <row r="88" spans="1:15" x14ac:dyDescent="0.35">
      <c r="A88">
        <v>0.87</v>
      </c>
      <c r="B88">
        <v>0</v>
      </c>
      <c r="C88">
        <v>0.44940152668241701</v>
      </c>
      <c r="D88">
        <v>0.44940152668241801</v>
      </c>
      <c r="E88">
        <v>0.44940152668241801</v>
      </c>
      <c r="F88">
        <v>0.44940152668241801</v>
      </c>
      <c r="G88">
        <v>0.44940152668241801</v>
      </c>
      <c r="H88">
        <v>0</v>
      </c>
      <c r="I88">
        <v>0</v>
      </c>
      <c r="J88">
        <v>0</v>
      </c>
      <c r="K88">
        <v>0</v>
      </c>
      <c r="L88">
        <v>7.4402228793270897</v>
      </c>
      <c r="M88">
        <v>74.174093773304904</v>
      </c>
      <c r="N88">
        <v>74.174093773304904</v>
      </c>
      <c r="O88">
        <v>54731180</v>
      </c>
    </row>
    <row r="89" spans="1:15" x14ac:dyDescent="0.35">
      <c r="A89">
        <v>0.88</v>
      </c>
      <c r="B89">
        <v>0</v>
      </c>
      <c r="C89">
        <v>0.45005620232036903</v>
      </c>
      <c r="D89">
        <v>0.45005620232037002</v>
      </c>
      <c r="E89">
        <v>0.45005620232037002</v>
      </c>
      <c r="F89">
        <v>0.45005620232037002</v>
      </c>
      <c r="G89">
        <v>0.45005620232037002</v>
      </c>
      <c r="H89">
        <v>0</v>
      </c>
      <c r="I89">
        <v>0</v>
      </c>
      <c r="J89">
        <v>0</v>
      </c>
      <c r="K89">
        <v>0</v>
      </c>
      <c r="L89">
        <v>7.4402228793270897</v>
      </c>
      <c r="M89">
        <v>74.174093773304904</v>
      </c>
      <c r="N89">
        <v>74.174093773304904</v>
      </c>
      <c r="O89">
        <v>55360280</v>
      </c>
    </row>
    <row r="90" spans="1:15" x14ac:dyDescent="0.35">
      <c r="A90">
        <v>0.89</v>
      </c>
      <c r="B90">
        <v>0</v>
      </c>
      <c r="C90">
        <v>0.45071413057186599</v>
      </c>
      <c r="D90">
        <v>0.45071413057186699</v>
      </c>
      <c r="E90">
        <v>0.45071413057186699</v>
      </c>
      <c r="F90">
        <v>0.45071413057186699</v>
      </c>
      <c r="G90">
        <v>0.45071413057186699</v>
      </c>
      <c r="H90">
        <v>0</v>
      </c>
      <c r="I90">
        <v>0</v>
      </c>
      <c r="J90">
        <v>0</v>
      </c>
      <c r="K90">
        <v>0</v>
      </c>
      <c r="L90">
        <v>7.4402228793270897</v>
      </c>
      <c r="M90">
        <v>74.174093773304904</v>
      </c>
      <c r="N90">
        <v>74.174093773304904</v>
      </c>
      <c r="O90">
        <v>55989370</v>
      </c>
    </row>
    <row r="91" spans="1:15" x14ac:dyDescent="0.35">
      <c r="A91">
        <v>0.9</v>
      </c>
      <c r="B91">
        <v>0</v>
      </c>
      <c r="C91">
        <v>0.45137519022356898</v>
      </c>
      <c r="D91">
        <v>0.45137519022356998</v>
      </c>
      <c r="E91">
        <v>0.45137519022356998</v>
      </c>
      <c r="F91">
        <v>0.45137519022356998</v>
      </c>
      <c r="G91">
        <v>0.45137519022356998</v>
      </c>
      <c r="H91">
        <v>0</v>
      </c>
      <c r="I91">
        <v>0</v>
      </c>
      <c r="J91">
        <v>0</v>
      </c>
      <c r="K91">
        <v>0</v>
      </c>
      <c r="L91">
        <v>7.4402228793270897</v>
      </c>
      <c r="M91">
        <v>74.174093773304904</v>
      </c>
      <c r="N91">
        <v>74.174093773304904</v>
      </c>
      <c r="O91">
        <v>56618460</v>
      </c>
    </row>
    <row r="92" spans="1:15" x14ac:dyDescent="0.35">
      <c r="A92">
        <v>0.91</v>
      </c>
      <c r="B92">
        <v>0</v>
      </c>
      <c r="C92">
        <v>0.45444454151709002</v>
      </c>
      <c r="D92">
        <v>0.45444454151709002</v>
      </c>
      <c r="E92">
        <v>0.45444454151709002</v>
      </c>
      <c r="F92">
        <v>0.45444454151709002</v>
      </c>
      <c r="G92">
        <v>0.45444454151709002</v>
      </c>
      <c r="H92">
        <v>0</v>
      </c>
      <c r="I92">
        <v>0</v>
      </c>
      <c r="J92">
        <v>0</v>
      </c>
      <c r="K92">
        <v>0</v>
      </c>
      <c r="L92">
        <v>7.6002445592487202</v>
      </c>
      <c r="M92">
        <v>74.427278440701699</v>
      </c>
      <c r="N92">
        <v>74.214536597527101</v>
      </c>
      <c r="O92">
        <v>57247560</v>
      </c>
    </row>
    <row r="93" spans="1:15" x14ac:dyDescent="0.35">
      <c r="A93">
        <v>0.92</v>
      </c>
      <c r="B93">
        <v>0</v>
      </c>
      <c r="C93">
        <v>0.46365259539765102</v>
      </c>
      <c r="D93">
        <v>0.46365259539765102</v>
      </c>
      <c r="E93">
        <v>0.46365259539765102</v>
      </c>
      <c r="F93">
        <v>0.46365259539765102</v>
      </c>
      <c r="G93">
        <v>0.46365259539765102</v>
      </c>
      <c r="H93">
        <v>0</v>
      </c>
      <c r="I93">
        <v>0</v>
      </c>
      <c r="J93">
        <v>0</v>
      </c>
      <c r="K93">
        <v>0</v>
      </c>
      <c r="L93">
        <v>7.7602662391703499</v>
      </c>
      <c r="M93">
        <v>74.680463108098394</v>
      </c>
      <c r="N93">
        <v>74.254979421749198</v>
      </c>
      <c r="O93">
        <v>57876650</v>
      </c>
    </row>
    <row r="94" spans="1:15" x14ac:dyDescent="0.35">
      <c r="A94">
        <v>0.93</v>
      </c>
      <c r="B94">
        <v>0</v>
      </c>
      <c r="C94">
        <v>0.47701787324547201</v>
      </c>
      <c r="D94">
        <v>0.47701787324547301</v>
      </c>
      <c r="E94">
        <v>0.47701787324547301</v>
      </c>
      <c r="F94">
        <v>0.47701787324547301</v>
      </c>
      <c r="G94">
        <v>0.47701787324547301</v>
      </c>
      <c r="H94">
        <v>0</v>
      </c>
      <c r="I94">
        <v>0</v>
      </c>
      <c r="J94">
        <v>0</v>
      </c>
      <c r="K94">
        <v>0</v>
      </c>
      <c r="L94">
        <v>7.9202879190919697</v>
      </c>
      <c r="M94">
        <v>74.933647775495203</v>
      </c>
      <c r="N94">
        <v>74.295422245971395</v>
      </c>
      <c r="O94">
        <v>58505740</v>
      </c>
    </row>
    <row r="95" spans="1:15" x14ac:dyDescent="0.35">
      <c r="A95">
        <v>0.94</v>
      </c>
      <c r="B95">
        <v>0</v>
      </c>
      <c r="C95">
        <v>0.48993634812027398</v>
      </c>
      <c r="D95">
        <v>0.48993634812027498</v>
      </c>
      <c r="E95">
        <v>0.48993634812027498</v>
      </c>
      <c r="F95">
        <v>0.48993634812027498</v>
      </c>
      <c r="G95">
        <v>0.48993634812027498</v>
      </c>
      <c r="H95">
        <v>0</v>
      </c>
      <c r="I95">
        <v>0</v>
      </c>
      <c r="J95">
        <v>0</v>
      </c>
      <c r="K95">
        <v>0</v>
      </c>
      <c r="L95">
        <v>8.0803095990135994</v>
      </c>
      <c r="M95">
        <v>75.186832442891898</v>
      </c>
      <c r="N95">
        <v>74.335865070193506</v>
      </c>
      <c r="O95">
        <v>59134840</v>
      </c>
    </row>
    <row r="96" spans="1:15" x14ac:dyDescent="0.35">
      <c r="A96">
        <v>0.95</v>
      </c>
      <c r="B96">
        <v>0</v>
      </c>
      <c r="C96">
        <v>0.502854822995076</v>
      </c>
      <c r="D96">
        <v>0.502854822995076</v>
      </c>
      <c r="E96">
        <v>0.502854822995076</v>
      </c>
      <c r="F96">
        <v>0.502854822995076</v>
      </c>
      <c r="G96">
        <v>0.502854822995076</v>
      </c>
      <c r="H96">
        <v>0</v>
      </c>
      <c r="I96">
        <v>0</v>
      </c>
      <c r="J96">
        <v>0</v>
      </c>
      <c r="K96">
        <v>0</v>
      </c>
      <c r="L96">
        <v>8.2403312789352192</v>
      </c>
      <c r="M96">
        <v>75.440017110288593</v>
      </c>
      <c r="N96">
        <v>74.376307894415604</v>
      </c>
      <c r="O96">
        <v>59763930</v>
      </c>
    </row>
    <row r="97" spans="1:15" x14ac:dyDescent="0.35">
      <c r="A97">
        <v>0.96</v>
      </c>
      <c r="B97">
        <v>0</v>
      </c>
      <c r="C97">
        <v>0.51577329786987802</v>
      </c>
      <c r="D97">
        <v>0.51577329786987802</v>
      </c>
      <c r="E97">
        <v>0.51577329786987802</v>
      </c>
      <c r="F97">
        <v>0.51577329786987802</v>
      </c>
      <c r="G97">
        <v>0.51577329786987802</v>
      </c>
      <c r="H97">
        <v>0</v>
      </c>
      <c r="I97">
        <v>0</v>
      </c>
      <c r="J97">
        <v>0</v>
      </c>
      <c r="K97">
        <v>0</v>
      </c>
      <c r="L97">
        <v>8.4003529588568497</v>
      </c>
      <c r="M97">
        <v>75.693201777685402</v>
      </c>
      <c r="N97">
        <v>74.4167507186378</v>
      </c>
      <c r="O97">
        <v>60393020</v>
      </c>
    </row>
    <row r="98" spans="1:15" x14ac:dyDescent="0.35">
      <c r="A98">
        <v>0.97</v>
      </c>
      <c r="B98">
        <v>0</v>
      </c>
      <c r="C98">
        <v>0.52869177274468004</v>
      </c>
      <c r="D98">
        <v>0.52869177274468004</v>
      </c>
      <c r="E98">
        <v>0.52869177274468004</v>
      </c>
      <c r="F98">
        <v>0.52869177274468004</v>
      </c>
      <c r="G98">
        <v>0.52869177274468004</v>
      </c>
      <c r="H98">
        <v>0</v>
      </c>
      <c r="I98">
        <v>0</v>
      </c>
      <c r="J98">
        <v>0</v>
      </c>
      <c r="K98">
        <v>0</v>
      </c>
      <c r="L98">
        <v>8.5603746387784803</v>
      </c>
      <c r="M98">
        <v>75.946386445082098</v>
      </c>
      <c r="N98">
        <v>74.457193542859898</v>
      </c>
      <c r="O98">
        <v>61022120</v>
      </c>
    </row>
    <row r="99" spans="1:15" x14ac:dyDescent="0.35">
      <c r="A99">
        <v>0.98</v>
      </c>
      <c r="B99">
        <v>0</v>
      </c>
      <c r="C99">
        <v>0.54161024761948195</v>
      </c>
      <c r="D99">
        <v>0.54161024761948195</v>
      </c>
      <c r="E99">
        <v>0.54161024761948195</v>
      </c>
      <c r="F99">
        <v>0.54161024761948195</v>
      </c>
      <c r="G99">
        <v>0.54161024761948195</v>
      </c>
      <c r="H99">
        <v>0</v>
      </c>
      <c r="I99">
        <v>0</v>
      </c>
      <c r="J99">
        <v>0</v>
      </c>
      <c r="K99">
        <v>0</v>
      </c>
      <c r="L99">
        <v>8.7203963187001001</v>
      </c>
      <c r="M99">
        <v>76.199571112478793</v>
      </c>
      <c r="N99">
        <v>74.497636367081995</v>
      </c>
      <c r="O99">
        <v>61651220</v>
      </c>
    </row>
    <row r="100" spans="1:15" x14ac:dyDescent="0.35">
      <c r="A100">
        <v>0.99</v>
      </c>
      <c r="B100">
        <v>0</v>
      </c>
      <c r="C100">
        <v>0.55452872249428398</v>
      </c>
      <c r="D100">
        <v>0.55452872249428398</v>
      </c>
      <c r="E100">
        <v>0.55452872249428398</v>
      </c>
      <c r="F100">
        <v>0.55452872249428398</v>
      </c>
      <c r="G100">
        <v>0.55452872249428398</v>
      </c>
      <c r="H100">
        <v>0</v>
      </c>
      <c r="I100">
        <v>0</v>
      </c>
      <c r="J100">
        <v>0</v>
      </c>
      <c r="K100">
        <v>0</v>
      </c>
      <c r="L100">
        <v>8.8804179986217306</v>
      </c>
      <c r="M100">
        <v>76.452755779875602</v>
      </c>
      <c r="N100">
        <v>74.538079191304206</v>
      </c>
      <c r="O100">
        <v>62280310</v>
      </c>
    </row>
    <row r="101" spans="1:15" x14ac:dyDescent="0.35">
      <c r="A101">
        <v>1</v>
      </c>
      <c r="B101">
        <v>0</v>
      </c>
      <c r="C101">
        <v>0.567447197369086</v>
      </c>
      <c r="D101">
        <v>0.567447197369086</v>
      </c>
      <c r="E101">
        <v>0.567447197369086</v>
      </c>
      <c r="F101">
        <v>0.567447197369086</v>
      </c>
      <c r="G101">
        <v>0.567447197369086</v>
      </c>
      <c r="H101">
        <v>0</v>
      </c>
      <c r="I101">
        <v>0</v>
      </c>
      <c r="J101">
        <v>0</v>
      </c>
      <c r="K101">
        <v>0</v>
      </c>
      <c r="L101">
        <v>9.0404396785433594</v>
      </c>
      <c r="M101">
        <v>76.705940447272297</v>
      </c>
      <c r="N101">
        <v>74.578522015526303</v>
      </c>
      <c r="O101">
        <v>62909400</v>
      </c>
    </row>
    <row r="102" spans="1:15" x14ac:dyDescent="0.35">
      <c r="A102">
        <v>1.01</v>
      </c>
      <c r="B102">
        <v>0</v>
      </c>
      <c r="C102">
        <v>0.58036567224388802</v>
      </c>
      <c r="D102">
        <v>0.58036567224388802</v>
      </c>
      <c r="E102">
        <v>0.58036567224388802</v>
      </c>
      <c r="F102">
        <v>0.58036567224388802</v>
      </c>
      <c r="G102">
        <v>0.58036567224388802</v>
      </c>
      <c r="H102">
        <v>0</v>
      </c>
      <c r="I102">
        <v>0</v>
      </c>
      <c r="J102">
        <v>0</v>
      </c>
      <c r="K102">
        <v>0</v>
      </c>
      <c r="L102">
        <v>9.2004613584649793</v>
      </c>
      <c r="M102">
        <v>76.959125114669007</v>
      </c>
      <c r="N102">
        <v>74.618964839748401</v>
      </c>
      <c r="O102">
        <v>63538500</v>
      </c>
    </row>
    <row r="103" spans="1:15" x14ac:dyDescent="0.35">
      <c r="A103">
        <v>1.02</v>
      </c>
      <c r="B103">
        <v>0</v>
      </c>
      <c r="C103">
        <v>0.59328414711868904</v>
      </c>
      <c r="D103">
        <v>0.59328414711869004</v>
      </c>
      <c r="E103">
        <v>0.59328414711869004</v>
      </c>
      <c r="F103">
        <v>0.59328414711869004</v>
      </c>
      <c r="G103">
        <v>0.59328414711869004</v>
      </c>
      <c r="H103">
        <v>0</v>
      </c>
      <c r="I103">
        <v>0</v>
      </c>
      <c r="J103">
        <v>0</v>
      </c>
      <c r="K103">
        <v>0</v>
      </c>
      <c r="L103">
        <v>9.3604830383866098</v>
      </c>
      <c r="M103">
        <v>77.212309782065802</v>
      </c>
      <c r="N103">
        <v>74.659407663970597</v>
      </c>
      <c r="O103">
        <v>64167590</v>
      </c>
    </row>
    <row r="104" spans="1:15" x14ac:dyDescent="0.35">
      <c r="A104">
        <v>1.03</v>
      </c>
      <c r="B104">
        <v>0</v>
      </c>
      <c r="C104">
        <v>0.60620262199349095</v>
      </c>
      <c r="D104">
        <v>0.60620262199349095</v>
      </c>
      <c r="E104">
        <v>0.60620262199349095</v>
      </c>
      <c r="F104">
        <v>0.60620262199349095</v>
      </c>
      <c r="G104">
        <v>0.60620262199349095</v>
      </c>
      <c r="H104">
        <v>0</v>
      </c>
      <c r="I104">
        <v>0</v>
      </c>
      <c r="J104">
        <v>0</v>
      </c>
      <c r="K104">
        <v>0</v>
      </c>
      <c r="L104">
        <v>9.5205047183082403</v>
      </c>
      <c r="M104">
        <v>77.465494449462497</v>
      </c>
      <c r="N104">
        <v>74.699850488192695</v>
      </c>
      <c r="O104">
        <v>64796680</v>
      </c>
    </row>
    <row r="105" spans="1:15" x14ac:dyDescent="0.35">
      <c r="A105">
        <v>1.04</v>
      </c>
      <c r="B105">
        <v>0</v>
      </c>
      <c r="C105">
        <v>0.61912109686829297</v>
      </c>
      <c r="D105">
        <v>0.61912109686829297</v>
      </c>
      <c r="E105">
        <v>0.61912109686829297</v>
      </c>
      <c r="F105">
        <v>0.61912109686829297</v>
      </c>
      <c r="G105">
        <v>0.61912109686829297</v>
      </c>
      <c r="H105">
        <v>0</v>
      </c>
      <c r="I105">
        <v>0</v>
      </c>
      <c r="J105">
        <v>0</v>
      </c>
      <c r="K105">
        <v>0</v>
      </c>
      <c r="L105">
        <v>9.6805263982298602</v>
      </c>
      <c r="M105">
        <v>77.718679116859207</v>
      </c>
      <c r="N105">
        <v>74.740293312414806</v>
      </c>
      <c r="O105">
        <v>65425780</v>
      </c>
    </row>
    <row r="106" spans="1:15" x14ac:dyDescent="0.35">
      <c r="A106">
        <v>1.05</v>
      </c>
      <c r="B106">
        <v>0</v>
      </c>
      <c r="C106">
        <v>0.632039571743095</v>
      </c>
      <c r="D106">
        <v>0.632039571743095</v>
      </c>
      <c r="E106">
        <v>0.632039571743095</v>
      </c>
      <c r="F106">
        <v>0.632039571743095</v>
      </c>
      <c r="G106">
        <v>0.632039571743095</v>
      </c>
      <c r="H106">
        <v>0</v>
      </c>
      <c r="I106">
        <v>0</v>
      </c>
      <c r="J106">
        <v>0</v>
      </c>
      <c r="K106">
        <v>0</v>
      </c>
      <c r="L106">
        <v>9.84054807815148</v>
      </c>
      <c r="M106">
        <v>77.971863784255902</v>
      </c>
      <c r="N106">
        <v>74.780736136636904</v>
      </c>
      <c r="O106">
        <v>66054870</v>
      </c>
    </row>
    <row r="107" spans="1:15" x14ac:dyDescent="0.35">
      <c r="A107">
        <v>1.06</v>
      </c>
      <c r="B107">
        <v>0</v>
      </c>
      <c r="C107">
        <v>0.63044514848367095</v>
      </c>
      <c r="D107">
        <v>0.63044514848367195</v>
      </c>
      <c r="E107">
        <v>0.63044514848367195</v>
      </c>
      <c r="F107">
        <v>0.63044514848367195</v>
      </c>
      <c r="G107">
        <v>0.63044514848367195</v>
      </c>
      <c r="H107">
        <v>0</v>
      </c>
      <c r="I107">
        <v>0</v>
      </c>
      <c r="J107">
        <v>0</v>
      </c>
      <c r="K107">
        <v>0</v>
      </c>
      <c r="L107">
        <v>9.9126449973288704</v>
      </c>
      <c r="M107">
        <v>78.0942669320211</v>
      </c>
      <c r="N107">
        <v>74.907708932789902</v>
      </c>
      <c r="O107">
        <v>66683960</v>
      </c>
    </row>
    <row r="108" spans="1:15" x14ac:dyDescent="0.35">
      <c r="A108">
        <v>1.07</v>
      </c>
      <c r="B108">
        <v>0</v>
      </c>
      <c r="C108">
        <v>0.62886874643659596</v>
      </c>
      <c r="D108">
        <v>0.62886874643659596</v>
      </c>
      <c r="E108">
        <v>0.62886874643659596</v>
      </c>
      <c r="F108">
        <v>0.62886874643659596</v>
      </c>
      <c r="G108">
        <v>0.62886874643659596</v>
      </c>
      <c r="H108">
        <v>0</v>
      </c>
      <c r="I108">
        <v>0</v>
      </c>
      <c r="J108">
        <v>0</v>
      </c>
      <c r="K108">
        <v>0</v>
      </c>
      <c r="L108">
        <v>9.9802174285394099</v>
      </c>
      <c r="M108">
        <v>78.209350952552001</v>
      </c>
      <c r="N108">
        <v>75.026961084941604</v>
      </c>
      <c r="O108">
        <v>67313060</v>
      </c>
    </row>
    <row r="109" spans="1:15" x14ac:dyDescent="0.35">
      <c r="A109">
        <v>1.08</v>
      </c>
      <c r="B109">
        <v>0</v>
      </c>
      <c r="C109">
        <v>0.62730988912294205</v>
      </c>
      <c r="D109">
        <v>0.62730988912294305</v>
      </c>
      <c r="E109">
        <v>0.62730988912294305</v>
      </c>
      <c r="F109">
        <v>0.62730988912294305</v>
      </c>
      <c r="G109">
        <v>0.62730988912294305</v>
      </c>
      <c r="H109">
        <v>0</v>
      </c>
      <c r="I109">
        <v>0</v>
      </c>
      <c r="J109">
        <v>0</v>
      </c>
      <c r="K109">
        <v>0</v>
      </c>
      <c r="L109">
        <v>10.0436764124865</v>
      </c>
      <c r="M109">
        <v>78.316878166621393</v>
      </c>
      <c r="N109">
        <v>75.138434459834002</v>
      </c>
      <c r="O109">
        <v>67942160</v>
      </c>
    </row>
    <row r="110" spans="1:15" x14ac:dyDescent="0.35">
      <c r="A110">
        <v>1.0900000000000001</v>
      </c>
      <c r="B110">
        <v>0</v>
      </c>
      <c r="C110">
        <v>0.62576818079622398</v>
      </c>
      <c r="D110">
        <v>0.62576818079622398</v>
      </c>
      <c r="E110">
        <v>0.62576818079622398</v>
      </c>
      <c r="F110">
        <v>0.62576818079622398</v>
      </c>
      <c r="G110">
        <v>0.62576818079622398</v>
      </c>
      <c r="H110">
        <v>0</v>
      </c>
      <c r="I110">
        <v>0</v>
      </c>
      <c r="J110">
        <v>0</v>
      </c>
      <c r="K110">
        <v>0</v>
      </c>
      <c r="L110">
        <v>10.1034898987576</v>
      </c>
      <c r="M110">
        <v>78.417289862005106</v>
      </c>
      <c r="N110">
        <v>75.242660454664701</v>
      </c>
      <c r="O110">
        <v>68571250</v>
      </c>
    </row>
    <row r="111" spans="1:15" x14ac:dyDescent="0.35">
      <c r="A111">
        <v>1.1000000000000001</v>
      </c>
      <c r="B111">
        <v>0</v>
      </c>
      <c r="C111">
        <v>0.62424320008484602</v>
      </c>
      <c r="D111">
        <v>0.62424320008484602</v>
      </c>
      <c r="E111">
        <v>0.62424320008484602</v>
      </c>
      <c r="F111">
        <v>0.62424320008484602</v>
      </c>
      <c r="G111">
        <v>0.62424320008484602</v>
      </c>
      <c r="H111">
        <v>0</v>
      </c>
      <c r="I111">
        <v>0</v>
      </c>
      <c r="J111">
        <v>0</v>
      </c>
      <c r="K111">
        <v>0</v>
      </c>
      <c r="L111">
        <v>10.1600924022003</v>
      </c>
      <c r="M111">
        <v>78.511253497105599</v>
      </c>
      <c r="N111">
        <v>75.340349405474797</v>
      </c>
      <c r="O111">
        <v>69200340</v>
      </c>
    </row>
    <row r="112" spans="1:15" x14ac:dyDescent="0.35">
      <c r="A112">
        <v>1.1100000000000001</v>
      </c>
      <c r="B112">
        <v>0</v>
      </c>
      <c r="C112">
        <v>0.62273457658228903</v>
      </c>
      <c r="D112">
        <v>0.62273457658229003</v>
      </c>
      <c r="E112">
        <v>0.62273457658229003</v>
      </c>
      <c r="F112">
        <v>0.62273457658229003</v>
      </c>
      <c r="G112">
        <v>0.62273457658229003</v>
      </c>
      <c r="H112">
        <v>0</v>
      </c>
      <c r="I112">
        <v>0</v>
      </c>
      <c r="J112">
        <v>0</v>
      </c>
      <c r="K112">
        <v>0</v>
      </c>
      <c r="L112">
        <v>10.2138699984545</v>
      </c>
      <c r="M112">
        <v>78.599467907586501</v>
      </c>
      <c r="N112">
        <v>75.432221577248797</v>
      </c>
      <c r="O112">
        <v>69829440</v>
      </c>
    </row>
    <row r="113" spans="1:15" x14ac:dyDescent="0.35">
      <c r="A113">
        <v>1.1200000000000001</v>
      </c>
      <c r="B113">
        <v>0</v>
      </c>
      <c r="C113">
        <v>0.621241906941702</v>
      </c>
      <c r="D113">
        <v>0.621241906941702</v>
      </c>
      <c r="E113">
        <v>0.621241906941702</v>
      </c>
      <c r="F113">
        <v>0.621241906941702</v>
      </c>
      <c r="G113">
        <v>0.621241906941702</v>
      </c>
      <c r="H113">
        <v>0</v>
      </c>
      <c r="I113">
        <v>0</v>
      </c>
      <c r="J113">
        <v>0</v>
      </c>
      <c r="K113">
        <v>0</v>
      </c>
      <c r="L113">
        <v>10.265153685433599</v>
      </c>
      <c r="M113">
        <v>78.6825675412679</v>
      </c>
      <c r="N113">
        <v>75.518924211840101</v>
      </c>
      <c r="O113">
        <v>70458540</v>
      </c>
    </row>
    <row r="114" spans="1:15" x14ac:dyDescent="0.35">
      <c r="A114">
        <v>1.1299999999999999</v>
      </c>
      <c r="B114">
        <v>0</v>
      </c>
      <c r="C114">
        <v>0.61976484139747601</v>
      </c>
      <c r="D114">
        <v>0.61976484139747601</v>
      </c>
      <c r="E114">
        <v>0.61976484139747601</v>
      </c>
      <c r="F114">
        <v>0.61976484139747601</v>
      </c>
      <c r="G114">
        <v>0.61976484139747601</v>
      </c>
      <c r="H114">
        <v>0</v>
      </c>
      <c r="I114">
        <v>0</v>
      </c>
      <c r="J114">
        <v>0</v>
      </c>
      <c r="K114">
        <v>0</v>
      </c>
      <c r="L114">
        <v>10.3142244888086</v>
      </c>
      <c r="M114">
        <v>78.761116403962305</v>
      </c>
      <c r="N114">
        <v>75.601028301219003</v>
      </c>
      <c r="O114">
        <v>71087620</v>
      </c>
    </row>
    <row r="115" spans="1:15" x14ac:dyDescent="0.35">
      <c r="A115">
        <v>1.1399999999999999</v>
      </c>
      <c r="B115">
        <v>0</v>
      </c>
      <c r="C115">
        <v>0.61830303254909402</v>
      </c>
      <c r="D115">
        <v>0.61830303254909402</v>
      </c>
      <c r="E115">
        <v>0.61830303254909402</v>
      </c>
      <c r="F115">
        <v>0.61830303254909402</v>
      </c>
      <c r="G115">
        <v>0.61830303254909402</v>
      </c>
      <c r="H115">
        <v>0</v>
      </c>
      <c r="I115">
        <v>0</v>
      </c>
      <c r="J115">
        <v>0</v>
      </c>
      <c r="K115">
        <v>0</v>
      </c>
      <c r="L115">
        <v>10.361323671498999</v>
      </c>
      <c r="M115">
        <v>78.835625214541395</v>
      </c>
      <c r="N115">
        <v>75.679046614878303</v>
      </c>
      <c r="O115">
        <v>71716720</v>
      </c>
    </row>
    <row r="116" spans="1:15" x14ac:dyDescent="0.35">
      <c r="A116">
        <v>1.1499999999999999</v>
      </c>
      <c r="B116">
        <v>0</v>
      </c>
      <c r="C116">
        <v>0.61685610199140795</v>
      </c>
      <c r="D116">
        <v>0.61685610199140795</v>
      </c>
      <c r="E116">
        <v>0.61685610199140795</v>
      </c>
      <c r="F116">
        <v>0.61685610199140795</v>
      </c>
      <c r="G116">
        <v>0.61685610199140795</v>
      </c>
      <c r="H116">
        <v>0</v>
      </c>
      <c r="I116">
        <v>0</v>
      </c>
      <c r="J116">
        <v>0</v>
      </c>
      <c r="K116">
        <v>0</v>
      </c>
      <c r="L116">
        <v>10.406655597266299</v>
      </c>
      <c r="M116">
        <v>78.9065208173092</v>
      </c>
      <c r="N116">
        <v>75.753408616618401</v>
      </c>
      <c r="O116">
        <v>72345820</v>
      </c>
    </row>
    <row r="117" spans="1:15" x14ac:dyDescent="0.35">
      <c r="A117">
        <v>1.1599999999999999</v>
      </c>
      <c r="B117">
        <v>0</v>
      </c>
      <c r="C117">
        <v>0.61492267282135604</v>
      </c>
      <c r="D117">
        <v>0.61492267282135604</v>
      </c>
      <c r="E117">
        <v>0.61492267282135604</v>
      </c>
      <c r="F117">
        <v>0.61492267282135604</v>
      </c>
      <c r="G117">
        <v>0.61492267282135604</v>
      </c>
      <c r="H117">
        <v>0</v>
      </c>
      <c r="I117">
        <v>0</v>
      </c>
      <c r="J117">
        <v>0</v>
      </c>
      <c r="K117">
        <v>0</v>
      </c>
      <c r="L117">
        <v>10.450395865155199</v>
      </c>
      <c r="M117">
        <v>78.974179478356504</v>
      </c>
      <c r="N117">
        <v>75.824491465458806</v>
      </c>
      <c r="O117">
        <v>72974900</v>
      </c>
    </row>
    <row r="118" spans="1:15" x14ac:dyDescent="0.35">
      <c r="A118">
        <v>1.17</v>
      </c>
      <c r="B118">
        <v>0</v>
      </c>
      <c r="C118">
        <v>0.61298718835770005</v>
      </c>
      <c r="D118">
        <v>0.61298718835770005</v>
      </c>
      <c r="E118">
        <v>0.61298718835770005</v>
      </c>
      <c r="F118">
        <v>0.61298718835770005</v>
      </c>
      <c r="G118">
        <v>0.61298718835770005</v>
      </c>
      <c r="H118">
        <v>0</v>
      </c>
      <c r="I118">
        <v>0</v>
      </c>
      <c r="J118">
        <v>0</v>
      </c>
      <c r="K118">
        <v>0</v>
      </c>
      <c r="L118">
        <v>10.492699299979099</v>
      </c>
      <c r="M118">
        <v>79.038933682189807</v>
      </c>
      <c r="N118">
        <v>75.892628323997599</v>
      </c>
      <c r="O118">
        <v>73604000</v>
      </c>
    </row>
    <row r="119" spans="1:15" x14ac:dyDescent="0.35">
      <c r="A119">
        <v>1.18</v>
      </c>
      <c r="B119">
        <v>0</v>
      </c>
      <c r="C119">
        <v>0.61106781928074905</v>
      </c>
      <c r="D119">
        <v>0.61106781928075005</v>
      </c>
      <c r="E119">
        <v>0.61106781928075005</v>
      </c>
      <c r="F119">
        <v>0.61106781928075005</v>
      </c>
      <c r="G119">
        <v>0.61106781928075005</v>
      </c>
      <c r="H119">
        <v>0</v>
      </c>
      <c r="I119">
        <v>0</v>
      </c>
      <c r="J119">
        <v>0</v>
      </c>
      <c r="K119">
        <v>0</v>
      </c>
      <c r="L119">
        <v>10.533693926044</v>
      </c>
      <c r="M119">
        <v>79.101055523683399</v>
      </c>
      <c r="N119">
        <v>75.958092377706606</v>
      </c>
      <c r="O119">
        <v>74233100</v>
      </c>
    </row>
    <row r="120" spans="1:15" x14ac:dyDescent="0.35">
      <c r="A120">
        <v>1.19</v>
      </c>
      <c r="B120">
        <v>0</v>
      </c>
      <c r="C120">
        <v>0.60899681153691498</v>
      </c>
      <c r="D120">
        <v>0.60899681153691498</v>
      </c>
      <c r="E120">
        <v>0.60899681153691498</v>
      </c>
      <c r="F120">
        <v>0.60899681153691498</v>
      </c>
      <c r="G120">
        <v>0.60899681153691498</v>
      </c>
      <c r="H120">
        <v>0</v>
      </c>
      <c r="I120">
        <v>0</v>
      </c>
      <c r="J120">
        <v>0</v>
      </c>
      <c r="K120">
        <v>0</v>
      </c>
      <c r="L120">
        <v>10.573497148837699</v>
      </c>
      <c r="M120">
        <v>79.160802443801899</v>
      </c>
      <c r="N120">
        <v>76.021140887028196</v>
      </c>
      <c r="O120">
        <v>74862190</v>
      </c>
    </row>
    <row r="121" spans="1:15" x14ac:dyDescent="0.35">
      <c r="A121">
        <v>1.2</v>
      </c>
      <c r="B121">
        <v>0</v>
      </c>
      <c r="C121">
        <v>0.60650534751970098</v>
      </c>
      <c r="D121">
        <v>0.60650534751970198</v>
      </c>
      <c r="E121">
        <v>0.60650534751970198</v>
      </c>
      <c r="F121">
        <v>0.60650534751970198</v>
      </c>
      <c r="G121">
        <v>0.60650534751970198</v>
      </c>
      <c r="H121">
        <v>0</v>
      </c>
      <c r="I121">
        <v>0</v>
      </c>
      <c r="J121">
        <v>0</v>
      </c>
      <c r="K121">
        <v>0</v>
      </c>
      <c r="L121">
        <v>10.612206784283901</v>
      </c>
      <c r="M121">
        <v>79.218368661648796</v>
      </c>
      <c r="N121">
        <v>76.081970922369294</v>
      </c>
      <c r="O121">
        <v>75491290</v>
      </c>
    </row>
    <row r="122" spans="1:15" x14ac:dyDescent="0.35">
      <c r="A122">
        <v>1.21</v>
      </c>
      <c r="B122">
        <v>0</v>
      </c>
      <c r="C122">
        <v>0.60403447532701204</v>
      </c>
      <c r="D122">
        <v>0.60403447532701204</v>
      </c>
      <c r="E122">
        <v>0.60403447532701204</v>
      </c>
      <c r="F122">
        <v>0.60403447532701204</v>
      </c>
      <c r="G122">
        <v>0.60403447532701204</v>
      </c>
      <c r="H122">
        <v>0</v>
      </c>
      <c r="I122">
        <v>0</v>
      </c>
      <c r="J122">
        <v>0</v>
      </c>
      <c r="K122">
        <v>0</v>
      </c>
      <c r="L122">
        <v>10.649912832280799</v>
      </c>
      <c r="M122">
        <v>79.2739748316407</v>
      </c>
      <c r="N122">
        <v>76.140799757025704</v>
      </c>
      <c r="O122">
        <v>76120380</v>
      </c>
    </row>
    <row r="123" spans="1:15" x14ac:dyDescent="0.35">
      <c r="A123">
        <v>1.22</v>
      </c>
      <c r="B123">
        <v>0</v>
      </c>
      <c r="C123">
        <v>0.60158386251637597</v>
      </c>
      <c r="D123">
        <v>0.60158386251637597</v>
      </c>
      <c r="E123">
        <v>0.60158386251637597</v>
      </c>
      <c r="F123">
        <v>0.60158386251637597</v>
      </c>
      <c r="G123">
        <v>0.60158386251637597</v>
      </c>
      <c r="H123">
        <v>0</v>
      </c>
      <c r="I123">
        <v>0</v>
      </c>
      <c r="J123">
        <v>0</v>
      </c>
      <c r="K123">
        <v>0</v>
      </c>
      <c r="L123">
        <v>10.6866932377861</v>
      </c>
      <c r="M123">
        <v>79.327757048722901</v>
      </c>
      <c r="N123">
        <v>76.197768434476203</v>
      </c>
      <c r="O123">
        <v>76749470</v>
      </c>
    </row>
    <row r="124" spans="1:15" x14ac:dyDescent="0.35">
      <c r="A124">
        <v>1.23</v>
      </c>
      <c r="B124">
        <v>0</v>
      </c>
      <c r="C124">
        <v>0.59915321553437795</v>
      </c>
      <c r="D124">
        <v>0.59915321553437795</v>
      </c>
      <c r="E124">
        <v>0.59915321553437795</v>
      </c>
      <c r="F124">
        <v>0.59915321553437795</v>
      </c>
      <c r="G124">
        <v>0.59915321553437795</v>
      </c>
      <c r="H124">
        <v>0</v>
      </c>
      <c r="I124">
        <v>0</v>
      </c>
      <c r="J124">
        <v>0</v>
      </c>
      <c r="K124">
        <v>0</v>
      </c>
      <c r="L124">
        <v>10.7226176221961</v>
      </c>
      <c r="M124">
        <v>79.379882050125204</v>
      </c>
      <c r="N124">
        <v>76.253041718621404</v>
      </c>
      <c r="O124">
        <v>77378570</v>
      </c>
    </row>
    <row r="125" spans="1:15" x14ac:dyDescent="0.35">
      <c r="A125">
        <v>1.24</v>
      </c>
      <c r="B125">
        <v>0</v>
      </c>
      <c r="C125">
        <v>0.596742240900339</v>
      </c>
      <c r="D125">
        <v>0.59674224090034</v>
      </c>
      <c r="E125">
        <v>0.59674224090034</v>
      </c>
      <c r="F125">
        <v>0.59674224090034</v>
      </c>
      <c r="G125">
        <v>0.59674224090034</v>
      </c>
      <c r="H125">
        <v>0</v>
      </c>
      <c r="I125">
        <v>0</v>
      </c>
      <c r="J125">
        <v>0</v>
      </c>
      <c r="K125">
        <v>0</v>
      </c>
      <c r="L125">
        <v>10.757746841833301</v>
      </c>
      <c r="M125">
        <v>79.430482022088697</v>
      </c>
      <c r="N125">
        <v>76.306752051987402</v>
      </c>
      <c r="O125">
        <v>78007660</v>
      </c>
    </row>
    <row r="126" spans="1:15" x14ac:dyDescent="0.35">
      <c r="A126">
        <v>1.25</v>
      </c>
      <c r="B126">
        <v>0</v>
      </c>
      <c r="C126">
        <v>0.59435063735513005</v>
      </c>
      <c r="D126">
        <v>0.59435063735513105</v>
      </c>
      <c r="E126">
        <v>0.59435063735513105</v>
      </c>
      <c r="F126">
        <v>0.59435063735513105</v>
      </c>
      <c r="G126">
        <v>0.59435063735513105</v>
      </c>
      <c r="H126">
        <v>0</v>
      </c>
      <c r="I126">
        <v>0</v>
      </c>
      <c r="J126">
        <v>0</v>
      </c>
      <c r="K126">
        <v>0</v>
      </c>
      <c r="L126">
        <v>10.7921364678103</v>
      </c>
      <c r="M126">
        <v>79.479666125334504</v>
      </c>
      <c r="N126">
        <v>76.359010453266905</v>
      </c>
      <c r="O126">
        <v>78636750</v>
      </c>
    </row>
    <row r="127" spans="1:15" x14ac:dyDescent="0.35">
      <c r="A127">
        <v>1.26</v>
      </c>
      <c r="B127">
        <v>0</v>
      </c>
      <c r="C127">
        <v>0.59197812246381998</v>
      </c>
      <c r="D127">
        <v>0.59197812246382098</v>
      </c>
      <c r="E127">
        <v>0.59197812246382098</v>
      </c>
      <c r="F127">
        <v>0.59197812246382098</v>
      </c>
      <c r="G127">
        <v>0.59197812246382098</v>
      </c>
      <c r="H127">
        <v>0</v>
      </c>
      <c r="I127">
        <v>0</v>
      </c>
      <c r="J127">
        <v>0</v>
      </c>
      <c r="K127">
        <v>0</v>
      </c>
      <c r="L127">
        <v>10.825836200577699</v>
      </c>
      <c r="M127">
        <v>79.527541610130996</v>
      </c>
      <c r="N127">
        <v>76.409924504305394</v>
      </c>
      <c r="O127">
        <v>79265850</v>
      </c>
    </row>
    <row r="128" spans="1:15" x14ac:dyDescent="0.35">
      <c r="A128">
        <v>1.27</v>
      </c>
      <c r="B128">
        <v>0</v>
      </c>
      <c r="C128">
        <v>0.58962442190242503</v>
      </c>
      <c r="D128">
        <v>0.58962442190242603</v>
      </c>
      <c r="E128">
        <v>0.58962442190242603</v>
      </c>
      <c r="F128">
        <v>0.58962442190242603</v>
      </c>
      <c r="G128">
        <v>0.58962442190242603</v>
      </c>
      <c r="H128">
        <v>0</v>
      </c>
      <c r="I128">
        <v>0</v>
      </c>
      <c r="J128">
        <v>0</v>
      </c>
      <c r="K128">
        <v>0</v>
      </c>
      <c r="L128">
        <v>10.8588912124677</v>
      </c>
      <c r="M128">
        <v>79.574196330159097</v>
      </c>
      <c r="N128">
        <v>76.459583714250996</v>
      </c>
      <c r="O128">
        <v>79894940</v>
      </c>
    </row>
    <row r="129" spans="1:15" x14ac:dyDescent="0.35">
      <c r="A129">
        <v>1.28</v>
      </c>
      <c r="B129">
        <v>0</v>
      </c>
      <c r="C129">
        <v>0.58728926705572604</v>
      </c>
      <c r="D129">
        <v>0.58728926705572604</v>
      </c>
      <c r="E129">
        <v>0.58728926705572604</v>
      </c>
      <c r="F129">
        <v>0.58728926705572604</v>
      </c>
      <c r="G129">
        <v>0.58728926705572604</v>
      </c>
      <c r="H129">
        <v>0</v>
      </c>
      <c r="I129">
        <v>0</v>
      </c>
      <c r="J129">
        <v>0</v>
      </c>
      <c r="K129">
        <v>0</v>
      </c>
      <c r="L129">
        <v>10.8913434867031</v>
      </c>
      <c r="M129">
        <v>79.619732869815095</v>
      </c>
      <c r="N129">
        <v>76.508089287621502</v>
      </c>
      <c r="O129">
        <v>80524030</v>
      </c>
    </row>
    <row r="130" spans="1:15" x14ac:dyDescent="0.35">
      <c r="A130">
        <v>1.29</v>
      </c>
      <c r="B130">
        <v>0</v>
      </c>
      <c r="C130">
        <v>0.584972376457083</v>
      </c>
      <c r="D130">
        <v>0.584972376457084</v>
      </c>
      <c r="E130">
        <v>0.584972376457084</v>
      </c>
      <c r="F130">
        <v>0.584972376457084</v>
      </c>
      <c r="G130">
        <v>0.584972376457084</v>
      </c>
      <c r="H130">
        <v>0</v>
      </c>
      <c r="I130">
        <v>0</v>
      </c>
      <c r="J130">
        <v>0</v>
      </c>
      <c r="K130">
        <v>0</v>
      </c>
      <c r="L130">
        <v>10.923227968347099</v>
      </c>
      <c r="M130">
        <v>79.664207477043206</v>
      </c>
      <c r="N130">
        <v>76.555500451861306</v>
      </c>
      <c r="O130">
        <v>81153130</v>
      </c>
    </row>
    <row r="131" spans="1:15" x14ac:dyDescent="0.35">
      <c r="A131">
        <v>1.3</v>
      </c>
      <c r="B131">
        <v>0</v>
      </c>
      <c r="C131">
        <v>0.58267346806738995</v>
      </c>
      <c r="D131">
        <v>0.58267346806738995</v>
      </c>
      <c r="E131">
        <v>0.58267346806738995</v>
      </c>
      <c r="F131">
        <v>0.58267346806738995</v>
      </c>
      <c r="G131">
        <v>0.58267346806738995</v>
      </c>
      <c r="H131">
        <v>0</v>
      </c>
      <c r="I131">
        <v>0</v>
      </c>
      <c r="J131">
        <v>0</v>
      </c>
      <c r="K131">
        <v>0</v>
      </c>
      <c r="L131">
        <v>10.9545790838073</v>
      </c>
      <c r="M131">
        <v>79.707701071574206</v>
      </c>
      <c r="N131">
        <v>76.601897476577193</v>
      </c>
      <c r="O131">
        <v>81782220</v>
      </c>
    </row>
    <row r="132" spans="1:15" x14ac:dyDescent="0.35">
      <c r="A132">
        <v>1.31</v>
      </c>
      <c r="B132">
        <v>0</v>
      </c>
      <c r="C132">
        <v>0.58039235091531505</v>
      </c>
      <c r="D132">
        <v>0.58039235091531605</v>
      </c>
      <c r="E132">
        <v>0.58039235091531605</v>
      </c>
      <c r="F132">
        <v>0.58039235091531605</v>
      </c>
      <c r="G132">
        <v>0.58039235091531605</v>
      </c>
      <c r="H132">
        <v>0</v>
      </c>
      <c r="I132">
        <v>0</v>
      </c>
      <c r="J132">
        <v>0</v>
      </c>
      <c r="K132">
        <v>0</v>
      </c>
      <c r="L132">
        <v>10.9854284891709</v>
      </c>
      <c r="M132">
        <v>79.750278035796796</v>
      </c>
      <c r="N132">
        <v>76.647345545220801</v>
      </c>
      <c r="O132">
        <v>82411310</v>
      </c>
    </row>
    <row r="133" spans="1:15" x14ac:dyDescent="0.35">
      <c r="A133">
        <v>1.32</v>
      </c>
      <c r="B133">
        <v>0</v>
      </c>
      <c r="C133">
        <v>0.57812870522507298</v>
      </c>
      <c r="D133">
        <v>0.57812870522507398</v>
      </c>
      <c r="E133">
        <v>0.57812870522507398</v>
      </c>
      <c r="F133">
        <v>0.57812870522507398</v>
      </c>
      <c r="G133">
        <v>0.57812870522507398</v>
      </c>
      <c r="H133">
        <v>0</v>
      </c>
      <c r="I133">
        <v>0</v>
      </c>
      <c r="J133">
        <v>0</v>
      </c>
      <c r="K133">
        <v>0</v>
      </c>
      <c r="L133">
        <v>10.9780896258168</v>
      </c>
      <c r="M133">
        <v>79.714625703870496</v>
      </c>
      <c r="N133">
        <v>76.614521285846294</v>
      </c>
      <c r="O133">
        <v>83040420</v>
      </c>
    </row>
    <row r="134" spans="1:15" x14ac:dyDescent="0.35">
      <c r="A134">
        <v>1.33</v>
      </c>
      <c r="B134">
        <v>0</v>
      </c>
      <c r="C134">
        <v>0.57588235951627798</v>
      </c>
      <c r="D134">
        <v>0.57588235951627798</v>
      </c>
      <c r="E134">
        <v>0.57588235951627798</v>
      </c>
      <c r="F134">
        <v>0.57588235951627798</v>
      </c>
      <c r="G134">
        <v>0.57588235951627798</v>
      </c>
      <c r="H134">
        <v>0</v>
      </c>
      <c r="I134">
        <v>0</v>
      </c>
      <c r="J134">
        <v>0</v>
      </c>
      <c r="K134">
        <v>0</v>
      </c>
      <c r="L134">
        <v>10.9683676926473</v>
      </c>
      <c r="M134">
        <v>79.674328259280003</v>
      </c>
      <c r="N134">
        <v>76.577022054732396</v>
      </c>
      <c r="O134">
        <v>83669510</v>
      </c>
    </row>
    <row r="135" spans="1:15" x14ac:dyDescent="0.35">
      <c r="A135">
        <v>1.34</v>
      </c>
      <c r="B135">
        <v>0</v>
      </c>
      <c r="C135">
        <v>0.573652997680689</v>
      </c>
      <c r="D135">
        <v>0.57365299768069</v>
      </c>
      <c r="E135">
        <v>0.57365299768069</v>
      </c>
      <c r="F135">
        <v>0.57365299768069</v>
      </c>
      <c r="G135">
        <v>0.57365299768069</v>
      </c>
      <c r="H135">
        <v>0</v>
      </c>
      <c r="I135">
        <v>0</v>
      </c>
      <c r="J135">
        <v>0</v>
      </c>
      <c r="K135">
        <v>0</v>
      </c>
      <c r="L135">
        <v>10.958606856401801</v>
      </c>
      <c r="M135">
        <v>79.634168264533102</v>
      </c>
      <c r="N135">
        <v>76.539635319137005</v>
      </c>
      <c r="O135">
        <v>84298600</v>
      </c>
    </row>
    <row r="136" spans="1:15" x14ac:dyDescent="0.35">
      <c r="A136">
        <v>1.35</v>
      </c>
      <c r="B136">
        <v>0</v>
      </c>
      <c r="C136">
        <v>0.57144042663824901</v>
      </c>
      <c r="D136">
        <v>0.57144042663825001</v>
      </c>
      <c r="E136">
        <v>0.57144042663825001</v>
      </c>
      <c r="F136">
        <v>0.57144042663825001</v>
      </c>
      <c r="G136">
        <v>0.57144042663825001</v>
      </c>
      <c r="H136">
        <v>0</v>
      </c>
      <c r="I136">
        <v>0</v>
      </c>
      <c r="J136">
        <v>0</v>
      </c>
      <c r="K136">
        <v>0</v>
      </c>
      <c r="L136">
        <v>10.9488082331243</v>
      </c>
      <c r="M136">
        <v>79.594139989122098</v>
      </c>
      <c r="N136">
        <v>76.502356416611306</v>
      </c>
      <c r="O136">
        <v>84927700</v>
      </c>
    </row>
    <row r="137" spans="1:15" x14ac:dyDescent="0.35">
      <c r="A137">
        <v>1.36</v>
      </c>
      <c r="B137">
        <v>0</v>
      </c>
      <c r="C137">
        <v>0.56924442706732703</v>
      </c>
      <c r="D137">
        <v>0.56924442706732803</v>
      </c>
      <c r="E137">
        <v>0.56924442706732803</v>
      </c>
      <c r="F137">
        <v>0.56924442706732803</v>
      </c>
      <c r="G137">
        <v>0.56924442706732803</v>
      </c>
      <c r="H137">
        <v>0</v>
      </c>
      <c r="I137">
        <v>0</v>
      </c>
      <c r="J137">
        <v>0</v>
      </c>
      <c r="K137">
        <v>0</v>
      </c>
      <c r="L137">
        <v>10.938976100784</v>
      </c>
      <c r="M137">
        <v>79.5542410748794</v>
      </c>
      <c r="N137">
        <v>76.465184486766802</v>
      </c>
      <c r="O137">
        <v>85556790</v>
      </c>
    </row>
    <row r="138" spans="1:15" x14ac:dyDescent="0.35">
      <c r="A138">
        <v>1.37</v>
      </c>
      <c r="B138">
        <v>0</v>
      </c>
      <c r="C138">
        <v>0.56706473955242798</v>
      </c>
      <c r="D138">
        <v>0.56706473955242798</v>
      </c>
      <c r="E138">
        <v>0.56706473955242798</v>
      </c>
      <c r="F138">
        <v>0.56706473955242798</v>
      </c>
      <c r="G138">
        <v>0.56706473955242798</v>
      </c>
      <c r="H138">
        <v>0</v>
      </c>
      <c r="I138">
        <v>0</v>
      </c>
      <c r="J138">
        <v>0</v>
      </c>
      <c r="K138">
        <v>0</v>
      </c>
      <c r="L138">
        <v>10.9289919655206</v>
      </c>
      <c r="M138">
        <v>79.514213241384098</v>
      </c>
      <c r="N138">
        <v>76.427863425609104</v>
      </c>
      <c r="O138">
        <v>86185880</v>
      </c>
    </row>
    <row r="139" spans="1:15" x14ac:dyDescent="0.35">
      <c r="A139">
        <v>1.38</v>
      </c>
      <c r="B139">
        <v>0</v>
      </c>
      <c r="C139">
        <v>0.56490203839965603</v>
      </c>
      <c r="D139">
        <v>0.56490203839965603</v>
      </c>
      <c r="E139">
        <v>0.56490203839965603</v>
      </c>
      <c r="F139">
        <v>0.56490203839965603</v>
      </c>
      <c r="G139">
        <v>0.56490203839965603</v>
      </c>
      <c r="H139">
        <v>0</v>
      </c>
      <c r="I139">
        <v>0</v>
      </c>
      <c r="J139">
        <v>0</v>
      </c>
      <c r="K139">
        <v>0</v>
      </c>
      <c r="L139">
        <v>10.9189186605927</v>
      </c>
      <c r="M139">
        <v>79.474188671180002</v>
      </c>
      <c r="N139">
        <v>76.3905249440147</v>
      </c>
      <c r="O139">
        <v>86814980</v>
      </c>
    </row>
    <row r="140" spans="1:15" x14ac:dyDescent="0.35">
      <c r="A140">
        <v>1.39</v>
      </c>
      <c r="B140">
        <v>0</v>
      </c>
      <c r="C140">
        <v>0.562762464502228</v>
      </c>
      <c r="D140">
        <v>0.562762464502228</v>
      </c>
      <c r="E140">
        <v>0.562762464502228</v>
      </c>
      <c r="F140">
        <v>0.562762464502228</v>
      </c>
      <c r="G140">
        <v>0.562762464502228</v>
      </c>
      <c r="H140">
        <v>0</v>
      </c>
      <c r="I140">
        <v>0</v>
      </c>
      <c r="J140">
        <v>0</v>
      </c>
      <c r="K140">
        <v>0</v>
      </c>
      <c r="L140">
        <v>10.9088192553256</v>
      </c>
      <c r="M140">
        <v>79.434282444598793</v>
      </c>
      <c r="N140">
        <v>76.3532860190317</v>
      </c>
      <c r="O140">
        <v>87444070</v>
      </c>
    </row>
    <row r="141" spans="1:15" x14ac:dyDescent="0.35">
      <c r="A141">
        <v>1.4</v>
      </c>
      <c r="B141">
        <v>0</v>
      </c>
      <c r="C141">
        <v>0.56064307404861902</v>
      </c>
      <c r="D141">
        <v>0.56064307404862002</v>
      </c>
      <c r="E141">
        <v>0.56064307404862002</v>
      </c>
      <c r="F141">
        <v>0.56064307404862002</v>
      </c>
      <c r="G141">
        <v>0.56064307404862002</v>
      </c>
      <c r="H141">
        <v>0</v>
      </c>
      <c r="I141">
        <v>0</v>
      </c>
      <c r="J141">
        <v>0</v>
      </c>
      <c r="K141">
        <v>0</v>
      </c>
      <c r="L141">
        <v>10.898693356282401</v>
      </c>
      <c r="M141">
        <v>79.394486141353198</v>
      </c>
      <c r="N141">
        <v>76.316139252450796</v>
      </c>
      <c r="O141">
        <v>88073160</v>
      </c>
    </row>
    <row r="142" spans="1:15" x14ac:dyDescent="0.35">
      <c r="A142">
        <v>1.41</v>
      </c>
      <c r="B142">
        <v>0</v>
      </c>
      <c r="C142">
        <v>0.55854250179661602</v>
      </c>
      <c r="D142">
        <v>0.55854250179661602</v>
      </c>
      <c r="E142">
        <v>0.55854250179661602</v>
      </c>
      <c r="F142">
        <v>0.55854250179661602</v>
      </c>
      <c r="G142">
        <v>0.55854250179661602</v>
      </c>
      <c r="H142">
        <v>0</v>
      </c>
      <c r="I142">
        <v>0</v>
      </c>
      <c r="J142">
        <v>0</v>
      </c>
      <c r="K142">
        <v>0</v>
      </c>
      <c r="L142">
        <v>10.8885450327098</v>
      </c>
      <c r="M142">
        <v>79.354796449083594</v>
      </c>
      <c r="N142">
        <v>76.279082910354006</v>
      </c>
      <c r="O142">
        <v>88702260</v>
      </c>
    </row>
    <row r="143" spans="1:15" x14ac:dyDescent="0.35">
      <c r="A143">
        <v>1.42</v>
      </c>
      <c r="B143">
        <v>0</v>
      </c>
      <c r="C143">
        <v>0.55646002052719301</v>
      </c>
      <c r="D143">
        <v>0.55646002052719401</v>
      </c>
      <c r="E143">
        <v>0.55646002052719401</v>
      </c>
      <c r="F143">
        <v>0.55646002052719401</v>
      </c>
      <c r="G143">
        <v>0.55646002052719401</v>
      </c>
      <c r="H143">
        <v>0</v>
      </c>
      <c r="I143">
        <v>0</v>
      </c>
      <c r="J143">
        <v>0</v>
      </c>
      <c r="K143">
        <v>0</v>
      </c>
      <c r="L143">
        <v>10.878371764210501</v>
      </c>
      <c r="M143">
        <v>79.315209968371505</v>
      </c>
      <c r="N143">
        <v>76.242113324028097</v>
      </c>
      <c r="O143">
        <v>89331350</v>
      </c>
    </row>
    <row r="144" spans="1:15" x14ac:dyDescent="0.35">
      <c r="A144">
        <v>1.43</v>
      </c>
      <c r="B144">
        <v>0</v>
      </c>
      <c r="C144">
        <v>0.55439516554147195</v>
      </c>
      <c r="D144">
        <v>0.55439516554147295</v>
      </c>
      <c r="E144">
        <v>0.55439516554147295</v>
      </c>
      <c r="F144">
        <v>0.55439516554147295</v>
      </c>
      <c r="G144">
        <v>0.55439516554147295</v>
      </c>
      <c r="H144">
        <v>0</v>
      </c>
      <c r="I144">
        <v>0</v>
      </c>
      <c r="J144">
        <v>0</v>
      </c>
      <c r="K144">
        <v>0</v>
      </c>
      <c r="L144">
        <v>10.8681787430583</v>
      </c>
      <c r="M144">
        <v>79.275727094224806</v>
      </c>
      <c r="N144">
        <v>76.205232272354294</v>
      </c>
      <c r="O144">
        <v>89960440</v>
      </c>
    </row>
    <row r="145" spans="1:15" x14ac:dyDescent="0.35">
      <c r="A145">
        <v>1.44</v>
      </c>
      <c r="B145">
        <v>0</v>
      </c>
      <c r="C145">
        <v>0.55234748075860396</v>
      </c>
      <c r="D145">
        <v>0.55234748075860496</v>
      </c>
      <c r="E145">
        <v>0.55234748075860496</v>
      </c>
      <c r="F145">
        <v>0.55234748075860496</v>
      </c>
      <c r="G145">
        <v>0.55234748075860496</v>
      </c>
      <c r="H145">
        <v>0</v>
      </c>
      <c r="I145">
        <v>0</v>
      </c>
      <c r="J145">
        <v>0</v>
      </c>
      <c r="K145">
        <v>0</v>
      </c>
      <c r="L145">
        <v>10.854384612393</v>
      </c>
      <c r="M145">
        <v>79.2363394001963</v>
      </c>
      <c r="N145">
        <v>76.174696562123003</v>
      </c>
      <c r="O145">
        <v>90589540</v>
      </c>
    </row>
    <row r="146" spans="1:15" x14ac:dyDescent="0.35">
      <c r="A146">
        <v>1.45</v>
      </c>
      <c r="B146">
        <v>0</v>
      </c>
      <c r="C146">
        <v>0.55031666875573204</v>
      </c>
      <c r="D146">
        <v>0.55031666875573304</v>
      </c>
      <c r="E146">
        <v>0.55031666875573304</v>
      </c>
      <c r="F146">
        <v>0.55031666875573304</v>
      </c>
      <c r="G146">
        <v>0.55031666875573304</v>
      </c>
      <c r="H146">
        <v>0</v>
      </c>
      <c r="I146">
        <v>0</v>
      </c>
      <c r="J146">
        <v>0</v>
      </c>
      <c r="K146">
        <v>0</v>
      </c>
      <c r="L146">
        <v>10.838593256592</v>
      </c>
      <c r="M146">
        <v>79.197045029154907</v>
      </c>
      <c r="N146">
        <v>76.147696073151096</v>
      </c>
      <c r="O146">
        <v>91218640</v>
      </c>
    </row>
    <row r="147" spans="1:15" x14ac:dyDescent="0.35">
      <c r="A147">
        <v>1.46</v>
      </c>
      <c r="B147">
        <v>0</v>
      </c>
      <c r="C147">
        <v>0.54830241069494201</v>
      </c>
      <c r="D147">
        <v>0.54830241069494301</v>
      </c>
      <c r="E147">
        <v>0.54830241069494301</v>
      </c>
      <c r="F147">
        <v>0.54830241069494301</v>
      </c>
      <c r="G147">
        <v>0.54830241069494301</v>
      </c>
      <c r="H147">
        <v>0</v>
      </c>
      <c r="I147">
        <v>0</v>
      </c>
      <c r="J147">
        <v>0</v>
      </c>
      <c r="K147">
        <v>0</v>
      </c>
      <c r="L147">
        <v>10.8227832573459</v>
      </c>
      <c r="M147">
        <v>79.157847037112006</v>
      </c>
      <c r="N147">
        <v>76.120768939672999</v>
      </c>
      <c r="O147">
        <v>91847730</v>
      </c>
    </row>
    <row r="148" spans="1:15" x14ac:dyDescent="0.35">
      <c r="A148">
        <v>1.47</v>
      </c>
      <c r="B148">
        <v>0</v>
      </c>
      <c r="C148">
        <v>0.54630444275620105</v>
      </c>
      <c r="D148">
        <v>0.54630444275620205</v>
      </c>
      <c r="E148">
        <v>0.54630444275620205</v>
      </c>
      <c r="F148">
        <v>0.54630444275620205</v>
      </c>
      <c r="G148">
        <v>0.54630444275620205</v>
      </c>
      <c r="H148">
        <v>0</v>
      </c>
      <c r="I148">
        <v>0</v>
      </c>
      <c r="J148">
        <v>0</v>
      </c>
      <c r="K148">
        <v>0</v>
      </c>
      <c r="L148">
        <v>10.8069543007057</v>
      </c>
      <c r="M148">
        <v>79.118719753434405</v>
      </c>
      <c r="N148">
        <v>76.093893051973396</v>
      </c>
      <c r="O148">
        <v>92476820</v>
      </c>
    </row>
    <row r="149" spans="1:15" x14ac:dyDescent="0.35">
      <c r="A149">
        <v>1.48</v>
      </c>
      <c r="B149">
        <v>0</v>
      </c>
      <c r="C149">
        <v>0.54432250170297203</v>
      </c>
      <c r="D149">
        <v>0.54432250170297203</v>
      </c>
      <c r="E149">
        <v>0.54432250170297203</v>
      </c>
      <c r="F149">
        <v>0.54432250170297203</v>
      </c>
      <c r="G149">
        <v>0.54432250170297203</v>
      </c>
      <c r="H149">
        <v>0</v>
      </c>
      <c r="I149">
        <v>0</v>
      </c>
      <c r="J149">
        <v>0</v>
      </c>
      <c r="K149">
        <v>0</v>
      </c>
      <c r="L149">
        <v>10.7911086548183</v>
      </c>
      <c r="M149">
        <v>79.079688897226106</v>
      </c>
      <c r="N149">
        <v>76.067091314252394</v>
      </c>
      <c r="O149">
        <v>93105920</v>
      </c>
    </row>
    <row r="150" spans="1:15" x14ac:dyDescent="0.35">
      <c r="A150">
        <v>1.49</v>
      </c>
      <c r="B150">
        <v>0</v>
      </c>
      <c r="C150">
        <v>0.54235634325192394</v>
      </c>
      <c r="D150">
        <v>0.54235634325192505</v>
      </c>
      <c r="E150">
        <v>0.54235634325192505</v>
      </c>
      <c r="F150">
        <v>0.54235634325192505</v>
      </c>
      <c r="G150">
        <v>0.54235634325192505</v>
      </c>
      <c r="H150">
        <v>0</v>
      </c>
      <c r="I150">
        <v>0</v>
      </c>
      <c r="J150">
        <v>0</v>
      </c>
      <c r="K150">
        <v>0</v>
      </c>
      <c r="L150">
        <v>10.775246646426501</v>
      </c>
      <c r="M150">
        <v>79.0407249694032</v>
      </c>
      <c r="N150">
        <v>76.040338472921903</v>
      </c>
      <c r="O150">
        <v>93735010</v>
      </c>
    </row>
    <row r="151" spans="1:15" x14ac:dyDescent="0.35">
      <c r="A151">
        <v>1.5</v>
      </c>
      <c r="B151">
        <v>0</v>
      </c>
      <c r="C151">
        <v>0.54040574688447396</v>
      </c>
      <c r="D151">
        <v>0.54040574688447396</v>
      </c>
      <c r="E151">
        <v>0.54040574688447396</v>
      </c>
      <c r="F151">
        <v>0.54040574688447396</v>
      </c>
      <c r="G151">
        <v>0.54040574688447396</v>
      </c>
      <c r="H151">
        <v>0</v>
      </c>
      <c r="I151">
        <v>0</v>
      </c>
      <c r="J151">
        <v>0</v>
      </c>
      <c r="K151">
        <v>0</v>
      </c>
      <c r="L151">
        <v>10.759369150100801</v>
      </c>
      <c r="M151">
        <v>79.001856059283995</v>
      </c>
      <c r="N151">
        <v>76.013659095314594</v>
      </c>
      <c r="O151">
        <v>94364100</v>
      </c>
    </row>
    <row r="152" spans="1:15" x14ac:dyDescent="0.35">
      <c r="A152">
        <v>1.51</v>
      </c>
      <c r="B152">
        <v>0</v>
      </c>
      <c r="C152">
        <v>0.538470499973707</v>
      </c>
      <c r="D152">
        <v>0.53847049997370799</v>
      </c>
      <c r="E152">
        <v>0.53847049997370799</v>
      </c>
      <c r="F152">
        <v>0.53847049997370799</v>
      </c>
      <c r="G152">
        <v>0.53847049997370799</v>
      </c>
      <c r="H152">
        <v>0</v>
      </c>
      <c r="I152">
        <v>0</v>
      </c>
      <c r="J152">
        <v>0</v>
      </c>
      <c r="K152">
        <v>0</v>
      </c>
      <c r="L152">
        <v>10.743475759723401</v>
      </c>
      <c r="M152">
        <v>78.963052496129393</v>
      </c>
      <c r="N152">
        <v>75.987027554461704</v>
      </c>
      <c r="O152">
        <v>94993200</v>
      </c>
    </row>
    <row r="153" spans="1:15" x14ac:dyDescent="0.35">
      <c r="A153">
        <v>1.52</v>
      </c>
      <c r="B153">
        <v>0</v>
      </c>
      <c r="C153">
        <v>0.53655037690858598</v>
      </c>
      <c r="D153">
        <v>0.53655037690858698</v>
      </c>
      <c r="E153">
        <v>0.53655037690858698</v>
      </c>
      <c r="F153">
        <v>0.53655037690858698</v>
      </c>
      <c r="G153">
        <v>0.53655037690858698</v>
      </c>
      <c r="H153">
        <v>0</v>
      </c>
      <c r="I153">
        <v>0</v>
      </c>
      <c r="J153">
        <v>0</v>
      </c>
      <c r="K153">
        <v>0</v>
      </c>
      <c r="L153">
        <v>10.727568003271999</v>
      </c>
      <c r="M153">
        <v>78.924322733964601</v>
      </c>
      <c r="N153">
        <v>75.960451652620904</v>
      </c>
      <c r="O153">
        <v>95622300</v>
      </c>
    </row>
    <row r="154" spans="1:15" x14ac:dyDescent="0.35">
      <c r="A154">
        <v>1.53</v>
      </c>
      <c r="B154">
        <v>0</v>
      </c>
      <c r="C154">
        <v>0.53464520397235704</v>
      </c>
      <c r="D154">
        <v>0.53464520397235804</v>
      </c>
      <c r="E154">
        <v>0.53464520397235804</v>
      </c>
      <c r="F154">
        <v>0.53464520397235804</v>
      </c>
      <c r="G154">
        <v>0.53464520397235804</v>
      </c>
      <c r="H154">
        <v>0</v>
      </c>
      <c r="I154">
        <v>0</v>
      </c>
      <c r="J154">
        <v>0</v>
      </c>
      <c r="K154">
        <v>0</v>
      </c>
      <c r="L154">
        <v>10.711646247014199</v>
      </c>
      <c r="M154">
        <v>78.885660320958294</v>
      </c>
      <c r="N154">
        <v>75.933925998691805</v>
      </c>
      <c r="O154">
        <v>96251380</v>
      </c>
    </row>
    <row r="155" spans="1:15" x14ac:dyDescent="0.35">
      <c r="A155">
        <v>1.54</v>
      </c>
      <c r="B155">
        <v>0</v>
      </c>
      <c r="C155">
        <v>0.53275475694901897</v>
      </c>
      <c r="D155">
        <v>0.53275475694901997</v>
      </c>
      <c r="E155">
        <v>0.53275475694901997</v>
      </c>
      <c r="F155">
        <v>0.53275475694901997</v>
      </c>
      <c r="G155">
        <v>0.53275475694901997</v>
      </c>
      <c r="H155">
        <v>0</v>
      </c>
      <c r="I155">
        <v>0</v>
      </c>
      <c r="J155">
        <v>0</v>
      </c>
      <c r="K155">
        <v>0</v>
      </c>
      <c r="L155">
        <v>10.695711515566</v>
      </c>
      <c r="M155">
        <v>78.8470733820904</v>
      </c>
      <c r="N155">
        <v>75.907457973744002</v>
      </c>
      <c r="O155">
        <v>96880480</v>
      </c>
    </row>
    <row r="156" spans="1:15" x14ac:dyDescent="0.35">
      <c r="A156">
        <v>1.55</v>
      </c>
      <c r="B156">
        <v>0</v>
      </c>
      <c r="C156">
        <v>0.53087887690463098</v>
      </c>
      <c r="D156">
        <v>0.53087887690463098</v>
      </c>
      <c r="E156">
        <v>0.53087887690463098</v>
      </c>
      <c r="F156">
        <v>0.53087887690463098</v>
      </c>
      <c r="G156">
        <v>0.53087887690463098</v>
      </c>
      <c r="H156">
        <v>0</v>
      </c>
      <c r="I156">
        <v>0</v>
      </c>
      <c r="J156">
        <v>0</v>
      </c>
      <c r="K156">
        <v>0</v>
      </c>
      <c r="L156">
        <v>10.679761734951599</v>
      </c>
      <c r="M156">
        <v>78.808534968596106</v>
      </c>
      <c r="N156">
        <v>75.881023788437801</v>
      </c>
      <c r="O156">
        <v>97509580</v>
      </c>
    </row>
    <row r="157" spans="1:15" x14ac:dyDescent="0.35">
      <c r="A157">
        <v>1.56</v>
      </c>
      <c r="B157">
        <v>0</v>
      </c>
      <c r="C157">
        <v>0.52901735277085404</v>
      </c>
      <c r="D157">
        <v>0.52901735277085504</v>
      </c>
      <c r="E157">
        <v>0.52901735277085504</v>
      </c>
      <c r="F157">
        <v>0.52901735277085504</v>
      </c>
      <c r="G157">
        <v>0.52901735277085504</v>
      </c>
      <c r="H157">
        <v>0</v>
      </c>
      <c r="I157">
        <v>0</v>
      </c>
      <c r="J157">
        <v>0</v>
      </c>
      <c r="K157">
        <v>0</v>
      </c>
      <c r="L157">
        <v>10.6637997199464</v>
      </c>
      <c r="M157">
        <v>78.770073093285305</v>
      </c>
      <c r="N157">
        <v>75.854648505499398</v>
      </c>
      <c r="O157">
        <v>98138660</v>
      </c>
    </row>
    <row r="158" spans="1:15" x14ac:dyDescent="0.35">
      <c r="A158">
        <v>1.57</v>
      </c>
      <c r="B158">
        <v>0</v>
      </c>
      <c r="C158">
        <v>0.52717003502261905</v>
      </c>
      <c r="D158">
        <v>0.52717003502261905</v>
      </c>
      <c r="E158">
        <v>0.52717003502261905</v>
      </c>
      <c r="F158">
        <v>0.52717003502261905</v>
      </c>
      <c r="G158">
        <v>0.52717003502261905</v>
      </c>
      <c r="H158">
        <v>0</v>
      </c>
      <c r="I158">
        <v>0</v>
      </c>
      <c r="J158">
        <v>0</v>
      </c>
      <c r="K158">
        <v>0</v>
      </c>
      <c r="L158">
        <v>10.6478260899181</v>
      </c>
      <c r="M158">
        <v>78.731669478731504</v>
      </c>
      <c r="N158">
        <v>75.828316559617406</v>
      </c>
      <c r="O158">
        <v>98767770</v>
      </c>
    </row>
    <row r="159" spans="1:15" x14ac:dyDescent="0.35">
      <c r="A159">
        <v>1.58</v>
      </c>
      <c r="B159">
        <v>0</v>
      </c>
      <c r="C159">
        <v>0.525336731672019</v>
      </c>
      <c r="D159">
        <v>0.525336731672019</v>
      </c>
      <c r="E159">
        <v>0.525336731672019</v>
      </c>
      <c r="F159">
        <v>0.525336731672019</v>
      </c>
      <c r="G159">
        <v>0.525336731672019</v>
      </c>
      <c r="H159">
        <v>0</v>
      </c>
      <c r="I159">
        <v>0</v>
      </c>
      <c r="J159">
        <v>0</v>
      </c>
      <c r="K159">
        <v>0</v>
      </c>
      <c r="L159">
        <v>10.6318394285124</v>
      </c>
      <c r="M159">
        <v>78.693316935383294</v>
      </c>
      <c r="N159">
        <v>75.802021405492198</v>
      </c>
      <c r="O159">
        <v>99396860</v>
      </c>
    </row>
    <row r="160" spans="1:15" x14ac:dyDescent="0.35">
      <c r="A160">
        <v>1.59</v>
      </c>
      <c r="B160">
        <v>0</v>
      </c>
      <c r="C160">
        <v>0.52351726917291896</v>
      </c>
      <c r="D160">
        <v>0.52351726917291996</v>
      </c>
      <c r="E160">
        <v>0.52351726917291996</v>
      </c>
      <c r="F160">
        <v>0.52351726917291996</v>
      </c>
      <c r="G160">
        <v>0.52351726917291996</v>
      </c>
      <c r="H160">
        <v>0</v>
      </c>
      <c r="I160">
        <v>0</v>
      </c>
      <c r="J160">
        <v>0</v>
      </c>
      <c r="K160">
        <v>0</v>
      </c>
      <c r="L160">
        <v>10.615841955337601</v>
      </c>
      <c r="M160">
        <v>78.655027652617406</v>
      </c>
      <c r="N160">
        <v>75.775774261138494</v>
      </c>
      <c r="O160">
        <v>100026000</v>
      </c>
    </row>
    <row r="161" spans="1:15" x14ac:dyDescent="0.35">
      <c r="A161">
        <v>1.6</v>
      </c>
      <c r="B161">
        <v>0</v>
      </c>
      <c r="C161">
        <v>0.52171153127756797</v>
      </c>
      <c r="D161">
        <v>0.52171153127756797</v>
      </c>
      <c r="E161">
        <v>0.52171153127756797</v>
      </c>
      <c r="F161">
        <v>0.52171153127756797</v>
      </c>
      <c r="G161">
        <v>0.52171153127756797</v>
      </c>
      <c r="H161">
        <v>0</v>
      </c>
      <c r="I161">
        <v>0</v>
      </c>
      <c r="J161">
        <v>0</v>
      </c>
      <c r="K161">
        <v>0</v>
      </c>
      <c r="L161">
        <v>10.599831096275301</v>
      </c>
      <c r="M161">
        <v>78.616787063341903</v>
      </c>
      <c r="N161">
        <v>75.749561877886407</v>
      </c>
      <c r="O161">
        <v>100655000</v>
      </c>
    </row>
    <row r="162" spans="1:15" x14ac:dyDescent="0.35">
      <c r="A162">
        <v>1.61</v>
      </c>
      <c r="B162">
        <v>0</v>
      </c>
      <c r="C162">
        <v>0.51991927593949505</v>
      </c>
      <c r="D162">
        <v>0.51991927593949605</v>
      </c>
      <c r="E162">
        <v>0.51991927593949605</v>
      </c>
      <c r="F162">
        <v>0.51991927593949605</v>
      </c>
      <c r="G162">
        <v>0.51991927593949605</v>
      </c>
      <c r="H162">
        <v>0</v>
      </c>
      <c r="I162">
        <v>0</v>
      </c>
      <c r="J162">
        <v>0</v>
      </c>
      <c r="K162">
        <v>0</v>
      </c>
      <c r="L162">
        <v>10.5838109074742</v>
      </c>
      <c r="M162">
        <v>78.578595668297694</v>
      </c>
      <c r="N162">
        <v>75.723385843044994</v>
      </c>
      <c r="O162">
        <v>101284100</v>
      </c>
    </row>
    <row r="163" spans="1:15" x14ac:dyDescent="0.35">
      <c r="A163">
        <v>1.62</v>
      </c>
      <c r="B163">
        <v>0</v>
      </c>
      <c r="C163">
        <v>0.51814038724922695</v>
      </c>
      <c r="D163">
        <v>0.51814038724922695</v>
      </c>
      <c r="E163">
        <v>0.51814038724922695</v>
      </c>
      <c r="F163">
        <v>0.51814038724922695</v>
      </c>
      <c r="G163">
        <v>0.51814038724922695</v>
      </c>
      <c r="H163">
        <v>0</v>
      </c>
      <c r="I163">
        <v>0</v>
      </c>
      <c r="J163">
        <v>0</v>
      </c>
      <c r="K163">
        <v>0</v>
      </c>
      <c r="L163">
        <v>10.567777509371201</v>
      </c>
      <c r="M163">
        <v>78.540459649061802</v>
      </c>
      <c r="N163">
        <v>75.697250523035905</v>
      </c>
      <c r="O163">
        <v>101913200</v>
      </c>
    </row>
    <row r="164" spans="1:15" x14ac:dyDescent="0.35">
      <c r="A164">
        <v>1.63</v>
      </c>
      <c r="B164">
        <v>0</v>
      </c>
      <c r="C164">
        <v>0.516374719406822</v>
      </c>
      <c r="D164">
        <v>0.516374719406823</v>
      </c>
      <c r="E164">
        <v>0.516374719406823</v>
      </c>
      <c r="F164">
        <v>0.516374719406823</v>
      </c>
      <c r="G164">
        <v>0.516374719406823</v>
      </c>
      <c r="H164">
        <v>0</v>
      </c>
      <c r="I164">
        <v>0</v>
      </c>
      <c r="J164">
        <v>0</v>
      </c>
      <c r="K164">
        <v>0</v>
      </c>
      <c r="L164">
        <v>10.5517347254931</v>
      </c>
      <c r="M164">
        <v>78.502366884664397</v>
      </c>
      <c r="N164">
        <v>75.671146497181894</v>
      </c>
      <c r="O164">
        <v>102542300</v>
      </c>
    </row>
    <row r="165" spans="1:15" x14ac:dyDescent="0.35">
      <c r="A165">
        <v>1.64</v>
      </c>
      <c r="B165">
        <v>0</v>
      </c>
      <c r="C165">
        <v>0.51462209793145197</v>
      </c>
      <c r="D165">
        <v>0.51462209793145197</v>
      </c>
      <c r="E165">
        <v>0.51462209793145197</v>
      </c>
      <c r="F165">
        <v>0.51462209793145197</v>
      </c>
      <c r="G165">
        <v>0.51462209793145197</v>
      </c>
      <c r="H165">
        <v>0</v>
      </c>
      <c r="I165">
        <v>0</v>
      </c>
      <c r="J165">
        <v>0</v>
      </c>
      <c r="K165">
        <v>0</v>
      </c>
      <c r="L165">
        <v>10.5356825498431</v>
      </c>
      <c r="M165">
        <v>78.464332136397203</v>
      </c>
      <c r="N165">
        <v>75.645086616779395</v>
      </c>
      <c r="O165">
        <v>103171400</v>
      </c>
    </row>
    <row r="166" spans="1:15" x14ac:dyDescent="0.35">
      <c r="A166">
        <v>1.65</v>
      </c>
      <c r="B166">
        <v>0</v>
      </c>
      <c r="C166">
        <v>0.51288237281787497</v>
      </c>
      <c r="D166">
        <v>0.51288237281787596</v>
      </c>
      <c r="E166">
        <v>0.51288237281787596</v>
      </c>
      <c r="F166">
        <v>0.51288237281787596</v>
      </c>
      <c r="G166">
        <v>0.51288237281787596</v>
      </c>
      <c r="H166">
        <v>0</v>
      </c>
      <c r="I166">
        <v>0</v>
      </c>
      <c r="J166">
        <v>0</v>
      </c>
      <c r="K166">
        <v>0</v>
      </c>
      <c r="L166">
        <v>10.5196176974742</v>
      </c>
      <c r="M166">
        <v>78.426334746719107</v>
      </c>
      <c r="N166">
        <v>75.619052136295906</v>
      </c>
      <c r="O166">
        <v>103800500</v>
      </c>
    </row>
    <row r="167" spans="1:15" x14ac:dyDescent="0.35">
      <c r="A167">
        <v>1.66</v>
      </c>
      <c r="B167">
        <v>0</v>
      </c>
      <c r="C167">
        <v>0.51115541195443104</v>
      </c>
      <c r="D167">
        <v>0.51115541195443204</v>
      </c>
      <c r="E167">
        <v>0.51115541195443204</v>
      </c>
      <c r="F167">
        <v>0.51115541195443204</v>
      </c>
      <c r="G167">
        <v>0.51115541195443204</v>
      </c>
      <c r="H167">
        <v>0</v>
      </c>
      <c r="I167">
        <v>0</v>
      </c>
      <c r="J167">
        <v>0</v>
      </c>
      <c r="K167">
        <v>0</v>
      </c>
      <c r="L167">
        <v>10.5035428436867</v>
      </c>
      <c r="M167">
        <v>78.388373126565298</v>
      </c>
      <c r="N167">
        <v>75.593042435731604</v>
      </c>
      <c r="O167">
        <v>104429600</v>
      </c>
    </row>
    <row r="168" spans="1:15" x14ac:dyDescent="0.35">
      <c r="A168">
        <v>1.67</v>
      </c>
      <c r="B168">
        <v>0</v>
      </c>
      <c r="C168">
        <v>0.50944106430473501</v>
      </c>
      <c r="D168">
        <v>0.50944106430473601</v>
      </c>
      <c r="E168">
        <v>0.50944106430473601</v>
      </c>
      <c r="F168">
        <v>0.50944106430473601</v>
      </c>
      <c r="G168">
        <v>0.50944106430473601</v>
      </c>
      <c r="H168">
        <v>0</v>
      </c>
      <c r="I168">
        <v>0</v>
      </c>
      <c r="J168">
        <v>0</v>
      </c>
      <c r="K168">
        <v>0</v>
      </c>
      <c r="L168">
        <v>10.487458678184</v>
      </c>
      <c r="M168">
        <v>78.350459119356501</v>
      </c>
      <c r="N168">
        <v>75.567068025751993</v>
      </c>
      <c r="O168">
        <v>105058700</v>
      </c>
    </row>
    <row r="169" spans="1:15" x14ac:dyDescent="0.35">
      <c r="A169">
        <v>1.68</v>
      </c>
      <c r="B169">
        <v>0</v>
      </c>
      <c r="C169">
        <v>0.50773918147363595</v>
      </c>
      <c r="D169">
        <v>0.50773918147363695</v>
      </c>
      <c r="E169">
        <v>0.50773918147363695</v>
      </c>
      <c r="F169">
        <v>0.50773918147363695</v>
      </c>
      <c r="G169">
        <v>0.50773918147363695</v>
      </c>
      <c r="H169">
        <v>0</v>
      </c>
      <c r="I169">
        <v>0</v>
      </c>
      <c r="J169">
        <v>0</v>
      </c>
      <c r="K169">
        <v>0</v>
      </c>
      <c r="L169">
        <v>10.4713636492015</v>
      </c>
      <c r="M169">
        <v>78.312581663329695</v>
      </c>
      <c r="N169">
        <v>75.541118934743196</v>
      </c>
      <c r="O169">
        <v>105687800</v>
      </c>
    </row>
    <row r="170" spans="1:15" x14ac:dyDescent="0.35">
      <c r="A170">
        <v>1.69</v>
      </c>
      <c r="B170">
        <v>0</v>
      </c>
      <c r="C170">
        <v>0.50604962765593797</v>
      </c>
      <c r="D170">
        <v>0.50604962765593897</v>
      </c>
      <c r="E170">
        <v>0.50604962765593897</v>
      </c>
      <c r="F170">
        <v>0.50604962765593897</v>
      </c>
      <c r="G170">
        <v>0.50604962765593897</v>
      </c>
      <c r="H170">
        <v>0</v>
      </c>
      <c r="I170">
        <v>0</v>
      </c>
      <c r="J170">
        <v>0</v>
      </c>
      <c r="K170">
        <v>0</v>
      </c>
      <c r="L170">
        <v>10.4552583202468</v>
      </c>
      <c r="M170">
        <v>78.274746902803201</v>
      </c>
      <c r="N170">
        <v>75.515200695978706</v>
      </c>
      <c r="O170">
        <v>106316900</v>
      </c>
    </row>
    <row r="171" spans="1:15" x14ac:dyDescent="0.35">
      <c r="A171">
        <v>1.7</v>
      </c>
      <c r="B171">
        <v>0</v>
      </c>
      <c r="C171">
        <v>0.504372271465099</v>
      </c>
      <c r="D171">
        <v>0.5043722714651</v>
      </c>
      <c r="E171">
        <v>0.5043722714651</v>
      </c>
      <c r="F171">
        <v>0.5043722714651</v>
      </c>
      <c r="G171">
        <v>0.5043722714651</v>
      </c>
      <c r="H171">
        <v>0</v>
      </c>
      <c r="I171">
        <v>0</v>
      </c>
      <c r="J171">
        <v>0</v>
      </c>
      <c r="K171">
        <v>0</v>
      </c>
      <c r="L171">
        <v>10.439145076854301</v>
      </c>
      <c r="M171">
        <v>78.236942750863804</v>
      </c>
      <c r="N171">
        <v>75.489303475452203</v>
      </c>
      <c r="O171">
        <v>106946000</v>
      </c>
    </row>
    <row r="172" spans="1:15" x14ac:dyDescent="0.35">
      <c r="A172">
        <v>1.71</v>
      </c>
      <c r="B172">
        <v>0</v>
      </c>
      <c r="C172">
        <v>0.50270696052311903</v>
      </c>
      <c r="D172">
        <v>0.50270696052311903</v>
      </c>
      <c r="E172">
        <v>0.50270696052311903</v>
      </c>
      <c r="F172">
        <v>0.50270696052311903</v>
      </c>
      <c r="G172">
        <v>0.50270696052311903</v>
      </c>
      <c r="H172">
        <v>0</v>
      </c>
      <c r="I172">
        <v>0</v>
      </c>
      <c r="J172">
        <v>0</v>
      </c>
      <c r="K172">
        <v>0</v>
      </c>
      <c r="L172">
        <v>10.4230212661294</v>
      </c>
      <c r="M172">
        <v>78.1991739608372</v>
      </c>
      <c r="N172">
        <v>75.463430743435794</v>
      </c>
      <c r="O172">
        <v>107575100</v>
      </c>
    </row>
    <row r="173" spans="1:15" x14ac:dyDescent="0.35">
      <c r="A173">
        <v>1.72</v>
      </c>
      <c r="B173">
        <v>0</v>
      </c>
      <c r="C173">
        <v>0.501053578424007</v>
      </c>
      <c r="D173">
        <v>0.501053578424007</v>
      </c>
      <c r="E173">
        <v>0.501053578424007</v>
      </c>
      <c r="F173">
        <v>0.501053578424007</v>
      </c>
      <c r="G173">
        <v>0.501053578424007</v>
      </c>
      <c r="H173">
        <v>0</v>
      </c>
      <c r="I173">
        <v>0</v>
      </c>
      <c r="J173">
        <v>0</v>
      </c>
      <c r="K173">
        <v>0</v>
      </c>
      <c r="L173">
        <v>10.4068882169015</v>
      </c>
      <c r="M173">
        <v>78.161446326804096</v>
      </c>
      <c r="N173">
        <v>75.437587932347</v>
      </c>
      <c r="O173">
        <v>108204200</v>
      </c>
    </row>
    <row r="174" spans="1:15" x14ac:dyDescent="0.35">
      <c r="A174">
        <v>1.73</v>
      </c>
      <c r="B174">
        <v>0</v>
      </c>
      <c r="C174">
        <v>0.49941197958073902</v>
      </c>
      <c r="D174">
        <v>0.49941197958074002</v>
      </c>
      <c r="E174">
        <v>0.49941197958074002</v>
      </c>
      <c r="F174">
        <v>0.49941197958074002</v>
      </c>
      <c r="G174">
        <v>0.49941197958074002</v>
      </c>
      <c r="H174">
        <v>0</v>
      </c>
      <c r="I174">
        <v>0</v>
      </c>
      <c r="J174">
        <v>0</v>
      </c>
      <c r="K174">
        <v>0</v>
      </c>
      <c r="L174">
        <v>10.3907461377286</v>
      </c>
      <c r="M174">
        <v>78.123737830017603</v>
      </c>
      <c r="N174">
        <v>75.411755973004603</v>
      </c>
      <c r="O174">
        <v>108833300</v>
      </c>
    </row>
    <row r="175" spans="1:15" x14ac:dyDescent="0.35">
      <c r="A175">
        <v>1.74</v>
      </c>
      <c r="B175">
        <v>0</v>
      </c>
      <c r="C175">
        <v>0.49778205245053597</v>
      </c>
      <c r="D175">
        <v>0.49778205245053703</v>
      </c>
      <c r="E175">
        <v>0.49778205245053703</v>
      </c>
      <c r="F175">
        <v>0.49778205245053703</v>
      </c>
      <c r="G175">
        <v>0.49778205245053703</v>
      </c>
      <c r="H175">
        <v>0</v>
      </c>
      <c r="I175">
        <v>0</v>
      </c>
      <c r="J175">
        <v>0</v>
      </c>
      <c r="K175">
        <v>0</v>
      </c>
      <c r="L175">
        <v>10.374594243899599</v>
      </c>
      <c r="M175">
        <v>78.086072742453496</v>
      </c>
      <c r="N175">
        <v>75.385955823011997</v>
      </c>
      <c r="O175">
        <v>109462400</v>
      </c>
    </row>
    <row r="176" spans="1:15" x14ac:dyDescent="0.35">
      <c r="A176">
        <v>1.75</v>
      </c>
      <c r="B176">
        <v>0</v>
      </c>
      <c r="C176">
        <v>0.49616365138570601</v>
      </c>
      <c r="D176">
        <v>0.49616365138570601</v>
      </c>
      <c r="E176">
        <v>0.49616365138570601</v>
      </c>
      <c r="F176">
        <v>0.49616365138570601</v>
      </c>
      <c r="G176">
        <v>0.49616365138570601</v>
      </c>
      <c r="H176">
        <v>0</v>
      </c>
      <c r="I176">
        <v>0</v>
      </c>
      <c r="J176">
        <v>0</v>
      </c>
      <c r="K176">
        <v>0</v>
      </c>
      <c r="L176">
        <v>10.35843270564</v>
      </c>
      <c r="M176">
        <v>78.048428984163806</v>
      </c>
      <c r="N176">
        <v>75.360168338800406</v>
      </c>
      <c r="O176">
        <v>110091500</v>
      </c>
    </row>
    <row r="177" spans="1:15" x14ac:dyDescent="0.35">
      <c r="A177">
        <v>1.76</v>
      </c>
      <c r="B177">
        <v>0</v>
      </c>
      <c r="C177">
        <v>0.49455666474104698</v>
      </c>
      <c r="D177">
        <v>0.49455666474104798</v>
      </c>
      <c r="E177">
        <v>0.49455666474104798</v>
      </c>
      <c r="F177">
        <v>0.49455666474104798</v>
      </c>
      <c r="G177">
        <v>0.49455666474104798</v>
      </c>
      <c r="H177">
        <v>0</v>
      </c>
      <c r="I177">
        <v>0</v>
      </c>
      <c r="J177">
        <v>0</v>
      </c>
      <c r="K177">
        <v>0</v>
      </c>
      <c r="L177">
        <v>10.342262596355701</v>
      </c>
      <c r="M177">
        <v>78.010819878231004</v>
      </c>
      <c r="N177">
        <v>75.334405437256507</v>
      </c>
      <c r="O177">
        <v>110720600</v>
      </c>
    </row>
    <row r="178" spans="1:15" x14ac:dyDescent="0.35">
      <c r="A178">
        <v>1.77</v>
      </c>
      <c r="B178">
        <v>0</v>
      </c>
      <c r="C178">
        <v>0.492960986716595</v>
      </c>
      <c r="D178">
        <v>0.492960986716595</v>
      </c>
      <c r="E178">
        <v>0.492960986716595</v>
      </c>
      <c r="F178">
        <v>0.492960986716595</v>
      </c>
      <c r="G178">
        <v>0.492960986716595</v>
      </c>
      <c r="H178">
        <v>0</v>
      </c>
      <c r="I178">
        <v>0</v>
      </c>
      <c r="J178">
        <v>0</v>
      </c>
      <c r="K178">
        <v>0</v>
      </c>
      <c r="L178">
        <v>10.326083995810199</v>
      </c>
      <c r="M178">
        <v>77.973223442018195</v>
      </c>
      <c r="N178">
        <v>75.308648010012405</v>
      </c>
      <c r="O178">
        <v>111349600</v>
      </c>
    </row>
    <row r="179" spans="1:15" x14ac:dyDescent="0.35">
      <c r="A179">
        <v>1.78</v>
      </c>
      <c r="B179">
        <v>0</v>
      </c>
      <c r="C179">
        <v>0.49137643675492398</v>
      </c>
      <c r="D179">
        <v>0.49137643675492498</v>
      </c>
      <c r="E179">
        <v>0.49137643675492498</v>
      </c>
      <c r="F179">
        <v>0.49137643675492498</v>
      </c>
      <c r="G179">
        <v>0.49137643675492498</v>
      </c>
      <c r="H179">
        <v>0</v>
      </c>
      <c r="I179">
        <v>0</v>
      </c>
      <c r="J179">
        <v>0</v>
      </c>
      <c r="K179">
        <v>0</v>
      </c>
      <c r="L179">
        <v>10.309895894851699</v>
      </c>
      <c r="M179">
        <v>77.935663848607206</v>
      </c>
      <c r="N179">
        <v>75.282916898433598</v>
      </c>
      <c r="O179">
        <v>111978700</v>
      </c>
    </row>
    <row r="180" spans="1:15" x14ac:dyDescent="0.35">
      <c r="A180">
        <v>1.79</v>
      </c>
      <c r="B180">
        <v>0</v>
      </c>
      <c r="C180">
        <v>0.48980293062931601</v>
      </c>
      <c r="D180">
        <v>0.48980293062931701</v>
      </c>
      <c r="E180">
        <v>0.48980293062931701</v>
      </c>
      <c r="F180">
        <v>0.48980293062931701</v>
      </c>
      <c r="G180">
        <v>0.48980293062931701</v>
      </c>
      <c r="H180">
        <v>0</v>
      </c>
      <c r="I180">
        <v>0</v>
      </c>
      <c r="J180">
        <v>0</v>
      </c>
      <c r="K180">
        <v>0</v>
      </c>
      <c r="L180">
        <v>10.2936992810655</v>
      </c>
      <c r="M180">
        <v>77.898126033183402</v>
      </c>
      <c r="N180">
        <v>75.257199253147206</v>
      </c>
      <c r="O180">
        <v>112607800</v>
      </c>
    </row>
    <row r="181" spans="1:15" x14ac:dyDescent="0.35">
      <c r="A181">
        <v>1.8</v>
      </c>
      <c r="B181">
        <v>0</v>
      </c>
      <c r="C181">
        <v>0.48824036629943501</v>
      </c>
      <c r="D181">
        <v>0.48824036629943501</v>
      </c>
      <c r="E181">
        <v>0.48824036629943501</v>
      </c>
      <c r="F181">
        <v>0.48824036629943501</v>
      </c>
      <c r="G181">
        <v>0.48824036629943501</v>
      </c>
      <c r="H181">
        <v>0</v>
      </c>
      <c r="I181">
        <v>0</v>
      </c>
      <c r="J181">
        <v>0</v>
      </c>
      <c r="K181">
        <v>0</v>
      </c>
      <c r="L181">
        <v>10.277492101819099</v>
      </c>
      <c r="M181">
        <v>77.860613892705103</v>
      </c>
      <c r="N181">
        <v>75.231497976265103</v>
      </c>
      <c r="O181">
        <v>113236900</v>
      </c>
    </row>
    <row r="182" spans="1:15" x14ac:dyDescent="0.35">
      <c r="A182">
        <v>1.81</v>
      </c>
      <c r="B182">
        <v>0</v>
      </c>
      <c r="C182">
        <v>0.48668858728572001</v>
      </c>
      <c r="D182">
        <v>0.48668858728572101</v>
      </c>
      <c r="E182">
        <v>0.48668858728572101</v>
      </c>
      <c r="F182">
        <v>0.48668858728572101</v>
      </c>
      <c r="G182">
        <v>0.48668858728572101</v>
      </c>
      <c r="H182">
        <v>0</v>
      </c>
      <c r="I182">
        <v>0</v>
      </c>
      <c r="J182">
        <v>0</v>
      </c>
      <c r="K182">
        <v>0</v>
      </c>
      <c r="L182">
        <v>10.261278257299701</v>
      </c>
      <c r="M182">
        <v>77.823116925273993</v>
      </c>
      <c r="N182">
        <v>75.205804925630702</v>
      </c>
      <c r="O182">
        <v>113866000</v>
      </c>
    </row>
    <row r="183" spans="1:15" x14ac:dyDescent="0.35">
      <c r="A183">
        <v>1.82</v>
      </c>
      <c r="B183">
        <v>0</v>
      </c>
      <c r="C183">
        <v>0.485147504533473</v>
      </c>
      <c r="D183">
        <v>0.48514750453347399</v>
      </c>
      <c r="E183">
        <v>0.48514750453347399</v>
      </c>
      <c r="F183">
        <v>0.48514750453347399</v>
      </c>
      <c r="G183">
        <v>0.48514750453347399</v>
      </c>
      <c r="H183">
        <v>0</v>
      </c>
      <c r="I183">
        <v>0</v>
      </c>
      <c r="J183">
        <v>0</v>
      </c>
      <c r="K183">
        <v>0</v>
      </c>
      <c r="L183">
        <v>10.245054648994699</v>
      </c>
      <c r="M183">
        <v>77.785646986656701</v>
      </c>
      <c r="N183">
        <v>75.1801296854036</v>
      </c>
      <c r="O183">
        <v>114495100</v>
      </c>
    </row>
    <row r="184" spans="1:15" x14ac:dyDescent="0.35">
      <c r="A184">
        <v>1.83</v>
      </c>
      <c r="B184">
        <v>0</v>
      </c>
      <c r="C184">
        <v>0.483617001280995</v>
      </c>
      <c r="D184">
        <v>0.483617001280995</v>
      </c>
      <c r="E184">
        <v>0.483617001280995</v>
      </c>
      <c r="F184">
        <v>0.483617001280995</v>
      </c>
      <c r="G184">
        <v>0.483617001280995</v>
      </c>
      <c r="H184">
        <v>0</v>
      </c>
      <c r="I184">
        <v>0</v>
      </c>
      <c r="J184">
        <v>0</v>
      </c>
      <c r="K184">
        <v>0</v>
      </c>
      <c r="L184">
        <v>10.2288221051411</v>
      </c>
      <c r="M184">
        <v>77.748191232965794</v>
      </c>
      <c r="N184">
        <v>75.154461274502907</v>
      </c>
      <c r="O184">
        <v>115124200</v>
      </c>
    </row>
    <row r="185" spans="1:15" x14ac:dyDescent="0.35">
      <c r="A185">
        <v>1.84</v>
      </c>
      <c r="B185">
        <v>0</v>
      </c>
      <c r="C185">
        <v>0.48209695142711501</v>
      </c>
      <c r="D185">
        <v>0.48209695142711501</v>
      </c>
      <c r="E185">
        <v>0.48209695142711501</v>
      </c>
      <c r="F185">
        <v>0.48209695142711501</v>
      </c>
      <c r="G185">
        <v>0.48209695142711501</v>
      </c>
      <c r="H185">
        <v>0</v>
      </c>
      <c r="I185">
        <v>0</v>
      </c>
      <c r="J185">
        <v>0</v>
      </c>
      <c r="K185">
        <v>0</v>
      </c>
      <c r="L185">
        <v>10.2125813948645</v>
      </c>
      <c r="M185">
        <v>77.710755789283198</v>
      </c>
      <c r="N185">
        <v>75.128805261595303</v>
      </c>
      <c r="O185">
        <v>115753300</v>
      </c>
    </row>
    <row r="186" spans="1:15" x14ac:dyDescent="0.35">
      <c r="A186">
        <v>1.85</v>
      </c>
      <c r="B186">
        <v>0</v>
      </c>
      <c r="C186">
        <v>0.480587276274129</v>
      </c>
      <c r="D186">
        <v>0.48058727627413</v>
      </c>
      <c r="E186">
        <v>0.48058727627413</v>
      </c>
      <c r="F186">
        <v>0.48058727627413</v>
      </c>
      <c r="G186">
        <v>0.48058727627413</v>
      </c>
      <c r="H186">
        <v>0</v>
      </c>
      <c r="I186">
        <v>0</v>
      </c>
      <c r="J186">
        <v>0</v>
      </c>
      <c r="K186">
        <v>0</v>
      </c>
      <c r="L186">
        <v>10.196332345487599</v>
      </c>
      <c r="M186">
        <v>77.673338407679296</v>
      </c>
      <c r="N186">
        <v>75.103159660708499</v>
      </c>
      <c r="O186">
        <v>116382400</v>
      </c>
    </row>
    <row r="187" spans="1:15" x14ac:dyDescent="0.35">
      <c r="A187">
        <v>1.86</v>
      </c>
      <c r="B187">
        <v>0</v>
      </c>
      <c r="C187">
        <v>0.47908784427442003</v>
      </c>
      <c r="D187">
        <v>0.47908784427442003</v>
      </c>
      <c r="E187">
        <v>0.47908784427442003</v>
      </c>
      <c r="F187">
        <v>0.47908784427442003</v>
      </c>
      <c r="G187">
        <v>0.47908784427442003</v>
      </c>
      <c r="H187">
        <v>0</v>
      </c>
      <c r="I187">
        <v>0</v>
      </c>
      <c r="J187">
        <v>0</v>
      </c>
      <c r="K187">
        <v>0</v>
      </c>
      <c r="L187">
        <v>10.1800747246167</v>
      </c>
      <c r="M187">
        <v>77.635939677191999</v>
      </c>
      <c r="N187">
        <v>75.077524950722307</v>
      </c>
      <c r="O187">
        <v>117011500</v>
      </c>
    </row>
    <row r="188" spans="1:15" x14ac:dyDescent="0.35">
      <c r="A188">
        <v>1.87</v>
      </c>
      <c r="B188">
        <v>0</v>
      </c>
      <c r="C188">
        <v>0.477598538022385</v>
      </c>
      <c r="D188">
        <v>0.477598538022386</v>
      </c>
      <c r="E188">
        <v>0.477598538022386</v>
      </c>
      <c r="F188">
        <v>0.477598538022386</v>
      </c>
      <c r="G188">
        <v>0.477598538022386</v>
      </c>
      <c r="H188">
        <v>0</v>
      </c>
      <c r="I188">
        <v>0</v>
      </c>
      <c r="J188">
        <v>0</v>
      </c>
      <c r="K188">
        <v>0</v>
      </c>
      <c r="L188">
        <v>10.1638072397256</v>
      </c>
      <c r="M188">
        <v>77.598552488426094</v>
      </c>
      <c r="N188">
        <v>75.051894607741602</v>
      </c>
      <c r="O188">
        <v>117640600</v>
      </c>
    </row>
    <row r="189" spans="1:15" x14ac:dyDescent="0.35">
      <c r="A189">
        <v>1.88</v>
      </c>
      <c r="B189">
        <v>0</v>
      </c>
      <c r="C189">
        <v>0.47611926400214299</v>
      </c>
      <c r="D189">
        <v>0.47611926400214399</v>
      </c>
      <c r="E189">
        <v>0.47611926400214399</v>
      </c>
      <c r="F189">
        <v>0.47611926400214399</v>
      </c>
      <c r="G189">
        <v>0.47611926400214399</v>
      </c>
      <c r="H189">
        <v>0</v>
      </c>
      <c r="I189">
        <v>0</v>
      </c>
      <c r="J189">
        <v>0</v>
      </c>
      <c r="K189">
        <v>0</v>
      </c>
      <c r="L189">
        <v>10.1475325655944</v>
      </c>
      <c r="M189">
        <v>77.561177106018107</v>
      </c>
      <c r="N189">
        <v>75.026269550423606</v>
      </c>
      <c r="O189">
        <v>118269700</v>
      </c>
    </row>
    <row r="190" spans="1:15" x14ac:dyDescent="0.35">
      <c r="A190">
        <v>1.89</v>
      </c>
      <c r="B190">
        <v>0</v>
      </c>
      <c r="C190">
        <v>0.474649929332638</v>
      </c>
      <c r="D190">
        <v>0.474649929332639</v>
      </c>
      <c r="E190">
        <v>0.474649929332639</v>
      </c>
      <c r="F190">
        <v>0.474649929332639</v>
      </c>
      <c r="G190">
        <v>0.474649929332639</v>
      </c>
      <c r="H190">
        <v>0</v>
      </c>
      <c r="I190">
        <v>0</v>
      </c>
      <c r="J190">
        <v>0</v>
      </c>
      <c r="K190">
        <v>0</v>
      </c>
      <c r="L190">
        <v>10.131247407821901</v>
      </c>
      <c r="M190">
        <v>77.523816891197001</v>
      </c>
      <c r="N190">
        <v>75.000651915892902</v>
      </c>
      <c r="O190">
        <v>118898800</v>
      </c>
    </row>
    <row r="191" spans="1:15" x14ac:dyDescent="0.35">
      <c r="A191">
        <v>1.9</v>
      </c>
      <c r="B191">
        <v>0</v>
      </c>
      <c r="C191">
        <v>0.47319040013849301</v>
      </c>
      <c r="D191">
        <v>0.47319040013849301</v>
      </c>
      <c r="E191">
        <v>0.47319040013849301</v>
      </c>
      <c r="F191">
        <v>0.47319040013849301</v>
      </c>
      <c r="G191">
        <v>0.47319040013849301</v>
      </c>
      <c r="H191">
        <v>0</v>
      </c>
      <c r="I191">
        <v>0</v>
      </c>
      <c r="J191">
        <v>0</v>
      </c>
      <c r="K191">
        <v>0</v>
      </c>
      <c r="L191">
        <v>10.114956439299901</v>
      </c>
      <c r="M191">
        <v>77.486476704782504</v>
      </c>
      <c r="N191">
        <v>74.975047148450003</v>
      </c>
      <c r="O191">
        <v>119527900</v>
      </c>
    </row>
    <row r="192" spans="1:15" x14ac:dyDescent="0.35">
      <c r="A192">
        <v>1.91</v>
      </c>
      <c r="B192">
        <v>0</v>
      </c>
      <c r="C192">
        <v>0.47174060479728003</v>
      </c>
      <c r="D192">
        <v>0.47174060479728103</v>
      </c>
      <c r="E192">
        <v>0.47174060479728103</v>
      </c>
      <c r="F192">
        <v>0.47174060479728103</v>
      </c>
      <c r="G192">
        <v>0.47174060479728103</v>
      </c>
      <c r="H192">
        <v>0</v>
      </c>
      <c r="I192">
        <v>0</v>
      </c>
      <c r="J192">
        <v>0</v>
      </c>
      <c r="K192">
        <v>0</v>
      </c>
      <c r="L192">
        <v>10.098655269252999</v>
      </c>
      <c r="M192">
        <v>77.449144960980902</v>
      </c>
      <c r="N192">
        <v>74.949444022195095</v>
      </c>
      <c r="O192">
        <v>120157000</v>
      </c>
    </row>
    <row r="193" spans="1:15" x14ac:dyDescent="0.35">
      <c r="A193">
        <v>1.92</v>
      </c>
      <c r="B193">
        <v>0</v>
      </c>
      <c r="C193">
        <v>0.470300435414157</v>
      </c>
      <c r="D193">
        <v>0.470300435414158</v>
      </c>
      <c r="E193">
        <v>0.470300435414158</v>
      </c>
      <c r="F193">
        <v>0.470300435414158</v>
      </c>
      <c r="G193">
        <v>0.470300435414158</v>
      </c>
      <c r="H193">
        <v>0</v>
      </c>
      <c r="I193">
        <v>0</v>
      </c>
      <c r="J193">
        <v>0</v>
      </c>
      <c r="K193">
        <v>0</v>
      </c>
      <c r="L193">
        <v>10.082346526201199</v>
      </c>
      <c r="M193">
        <v>77.411816198635606</v>
      </c>
      <c r="N193">
        <v>74.923838412395995</v>
      </c>
      <c r="O193">
        <v>120786000</v>
      </c>
    </row>
    <row r="194" spans="1:15" x14ac:dyDescent="0.35">
      <c r="A194">
        <v>1.93</v>
      </c>
      <c r="B194">
        <v>0</v>
      </c>
      <c r="C194">
        <v>0.46886977365882798</v>
      </c>
      <c r="D194">
        <v>0.46886977365882898</v>
      </c>
      <c r="E194">
        <v>0.46886977365882898</v>
      </c>
      <c r="F194">
        <v>0.46886977365882898</v>
      </c>
      <c r="G194">
        <v>0.46886977365882898</v>
      </c>
      <c r="H194">
        <v>0</v>
      </c>
      <c r="I194">
        <v>0</v>
      </c>
      <c r="J194">
        <v>0</v>
      </c>
      <c r="K194">
        <v>0</v>
      </c>
      <c r="L194">
        <v>10.0660287899635</v>
      </c>
      <c r="M194">
        <v>77.374496431927696</v>
      </c>
      <c r="N194">
        <v>74.898235251630098</v>
      </c>
      <c r="O194">
        <v>121415100</v>
      </c>
    </row>
    <row r="195" spans="1:15" x14ac:dyDescent="0.35">
      <c r="A195">
        <v>1.94</v>
      </c>
      <c r="B195">
        <v>0</v>
      </c>
      <c r="C195">
        <v>0.46744854299934702</v>
      </c>
      <c r="D195">
        <v>0.46744854299934702</v>
      </c>
      <c r="E195">
        <v>0.46744854299934702</v>
      </c>
      <c r="F195">
        <v>0.46744854299934702</v>
      </c>
      <c r="G195">
        <v>0.46744854299934702</v>
      </c>
      <c r="H195">
        <v>0</v>
      </c>
      <c r="I195">
        <v>0</v>
      </c>
      <c r="J195">
        <v>0</v>
      </c>
      <c r="K195">
        <v>0</v>
      </c>
      <c r="L195">
        <v>10.0497026106791</v>
      </c>
      <c r="M195">
        <v>77.337193353694602</v>
      </c>
      <c r="N195">
        <v>74.872641442060399</v>
      </c>
      <c r="O195">
        <v>122044200</v>
      </c>
    </row>
    <row r="196" spans="1:15" x14ac:dyDescent="0.35">
      <c r="A196">
        <v>1.95</v>
      </c>
      <c r="B196">
        <v>0</v>
      </c>
      <c r="C196">
        <v>0.46603662429315501</v>
      </c>
      <c r="D196">
        <v>0.46603662429315501</v>
      </c>
      <c r="E196">
        <v>0.46603662429315501</v>
      </c>
      <c r="F196">
        <v>0.46603662429315501</v>
      </c>
      <c r="G196">
        <v>0.46603662429315501</v>
      </c>
      <c r="H196">
        <v>0</v>
      </c>
      <c r="I196">
        <v>0</v>
      </c>
      <c r="J196">
        <v>0</v>
      </c>
      <c r="K196">
        <v>0</v>
      </c>
      <c r="L196">
        <v>10.033368642720699</v>
      </c>
      <c r="M196">
        <v>77.299896904060802</v>
      </c>
      <c r="N196">
        <v>74.847048331022293</v>
      </c>
      <c r="O196">
        <v>122673300</v>
      </c>
    </row>
    <row r="197" spans="1:15" x14ac:dyDescent="0.35">
      <c r="A197">
        <v>1.96</v>
      </c>
      <c r="B197">
        <v>0</v>
      </c>
      <c r="C197">
        <v>0.46463393738542103</v>
      </c>
      <c r="D197">
        <v>0.46463393738542103</v>
      </c>
      <c r="E197">
        <v>0.46463393738542103</v>
      </c>
      <c r="F197">
        <v>0.46463393738542103</v>
      </c>
      <c r="G197">
        <v>0.46463393738542103</v>
      </c>
      <c r="H197">
        <v>0</v>
      </c>
      <c r="I197">
        <v>0</v>
      </c>
      <c r="J197">
        <v>0</v>
      </c>
      <c r="K197">
        <v>0</v>
      </c>
      <c r="L197">
        <v>10.017024295286999</v>
      </c>
      <c r="M197">
        <v>77.262602577600006</v>
      </c>
      <c r="N197">
        <v>74.821451338401005</v>
      </c>
      <c r="O197">
        <v>123302400</v>
      </c>
    </row>
    <row r="198" spans="1:15" x14ac:dyDescent="0.35">
      <c r="A198">
        <v>1.97</v>
      </c>
      <c r="B198">
        <v>0</v>
      </c>
      <c r="C198">
        <v>0.46324040435722402</v>
      </c>
      <c r="D198">
        <v>0.46324040435722402</v>
      </c>
      <c r="E198">
        <v>0.46324040435722402</v>
      </c>
      <c r="F198">
        <v>0.46324040435722402</v>
      </c>
      <c r="G198">
        <v>0.46324040435722402</v>
      </c>
      <c r="H198">
        <v>0</v>
      </c>
      <c r="I198">
        <v>0</v>
      </c>
      <c r="J198">
        <v>0</v>
      </c>
      <c r="K198">
        <v>0</v>
      </c>
      <c r="L198">
        <v>10.000674163457001</v>
      </c>
      <c r="M198">
        <v>77.225320755499794</v>
      </c>
      <c r="N198">
        <v>74.795860714674006</v>
      </c>
      <c r="O198">
        <v>123931500</v>
      </c>
    </row>
    <row r="199" spans="1:15" x14ac:dyDescent="0.35">
      <c r="A199">
        <v>1.98</v>
      </c>
      <c r="B199">
        <v>0</v>
      </c>
      <c r="C199">
        <v>0.46185589627225698</v>
      </c>
      <c r="D199">
        <v>0.46185589627225698</v>
      </c>
      <c r="E199">
        <v>0.46185589627225698</v>
      </c>
      <c r="F199">
        <v>0.46185589627225698</v>
      </c>
      <c r="G199">
        <v>0.46185589627225698</v>
      </c>
      <c r="H199">
        <v>0</v>
      </c>
      <c r="I199">
        <v>0</v>
      </c>
      <c r="J199">
        <v>0</v>
      </c>
      <c r="K199">
        <v>0</v>
      </c>
      <c r="L199">
        <v>9.9843147540272508</v>
      </c>
      <c r="M199">
        <v>77.188038708923202</v>
      </c>
      <c r="N199">
        <v>74.770264433489302</v>
      </c>
      <c r="O199">
        <v>124560600</v>
      </c>
    </row>
    <row r="200" spans="1:15" x14ac:dyDescent="0.35">
      <c r="A200">
        <v>1.99</v>
      </c>
      <c r="B200">
        <v>0</v>
      </c>
      <c r="C200">
        <v>0.46048034805046101</v>
      </c>
      <c r="D200">
        <v>0.46048034805046201</v>
      </c>
      <c r="E200">
        <v>0.46048034805046201</v>
      </c>
      <c r="F200">
        <v>0.46048034805046201</v>
      </c>
      <c r="G200">
        <v>0.46048034805046201</v>
      </c>
      <c r="H200">
        <v>0</v>
      </c>
      <c r="I200">
        <v>0</v>
      </c>
      <c r="J200">
        <v>0</v>
      </c>
      <c r="K200">
        <v>0</v>
      </c>
      <c r="L200">
        <v>9.9679465332296502</v>
      </c>
      <c r="M200">
        <v>77.150761925040996</v>
      </c>
      <c r="N200">
        <v>74.744667439317695</v>
      </c>
      <c r="O200">
        <v>125189700</v>
      </c>
    </row>
    <row r="201" spans="1:15" x14ac:dyDescent="0.35">
      <c r="A201">
        <v>2</v>
      </c>
      <c r="B201">
        <v>0</v>
      </c>
      <c r="C201">
        <v>0.45911365033860801</v>
      </c>
      <c r="D201">
        <v>0.45911365033860801</v>
      </c>
      <c r="E201">
        <v>0.45911365033860801</v>
      </c>
      <c r="F201">
        <v>0.45911365033860801</v>
      </c>
      <c r="G201">
        <v>0.45911365033860801</v>
      </c>
      <c r="H201">
        <v>0</v>
      </c>
      <c r="I201">
        <v>0</v>
      </c>
      <c r="J201">
        <v>0</v>
      </c>
      <c r="K201">
        <v>0</v>
      </c>
      <c r="L201">
        <v>9.9515699491003105</v>
      </c>
      <c r="M201">
        <v>77.113493293856095</v>
      </c>
      <c r="N201">
        <v>74.7190723933562</v>
      </c>
      <c r="O201">
        <v>125818800</v>
      </c>
    </row>
    <row r="202" spans="1:15" x14ac:dyDescent="0.35">
      <c r="A202">
        <v>2.0099999999999998</v>
      </c>
      <c r="B202">
        <v>0</v>
      </c>
      <c r="C202">
        <v>0.45803132867942697</v>
      </c>
      <c r="D202">
        <v>0.45803132867942797</v>
      </c>
      <c r="E202">
        <v>0.45803132867942797</v>
      </c>
      <c r="F202">
        <v>0.45803132867942797</v>
      </c>
      <c r="G202">
        <v>0.45803132867942797</v>
      </c>
      <c r="H202">
        <v>0</v>
      </c>
      <c r="I202">
        <v>0</v>
      </c>
      <c r="J202">
        <v>0</v>
      </c>
      <c r="K202">
        <v>0</v>
      </c>
      <c r="L202">
        <v>9.9351855214514604</v>
      </c>
      <c r="M202">
        <v>77.076220069165203</v>
      </c>
      <c r="N202">
        <v>74.693468212199505</v>
      </c>
      <c r="O202">
        <v>126447900</v>
      </c>
    </row>
    <row r="203" spans="1:15" x14ac:dyDescent="0.35">
      <c r="A203">
        <v>2.02</v>
      </c>
      <c r="B203">
        <v>0</v>
      </c>
      <c r="C203">
        <v>0.45694921362701502</v>
      </c>
      <c r="D203">
        <v>0.45694921362701602</v>
      </c>
      <c r="E203">
        <v>0.45694921362701602</v>
      </c>
      <c r="F203">
        <v>0.45694921362701602</v>
      </c>
      <c r="G203">
        <v>0.45694921362701602</v>
      </c>
      <c r="H203">
        <v>0</v>
      </c>
      <c r="I203">
        <v>0</v>
      </c>
      <c r="J203">
        <v>0</v>
      </c>
      <c r="K203">
        <v>0</v>
      </c>
      <c r="L203">
        <v>9.9187926838459806</v>
      </c>
      <c r="M203">
        <v>77.038955180666704</v>
      </c>
      <c r="N203">
        <v>74.667866144665993</v>
      </c>
      <c r="O203">
        <v>127077000</v>
      </c>
    </row>
    <row r="204" spans="1:15" x14ac:dyDescent="0.35">
      <c r="A204">
        <v>2.0299999999999998</v>
      </c>
      <c r="B204">
        <v>0</v>
      </c>
      <c r="C204">
        <v>0.45587618275517999</v>
      </c>
      <c r="D204">
        <v>0.45587618275518099</v>
      </c>
      <c r="E204">
        <v>0.45587618275518099</v>
      </c>
      <c r="F204">
        <v>0.45587618275518099</v>
      </c>
      <c r="G204">
        <v>0.45587618275518099</v>
      </c>
      <c r="H204">
        <v>0</v>
      </c>
      <c r="I204">
        <v>0</v>
      </c>
      <c r="J204">
        <v>0</v>
      </c>
      <c r="K204">
        <v>0</v>
      </c>
      <c r="L204">
        <v>9.9023898364115404</v>
      </c>
      <c r="M204">
        <v>77.001685999361598</v>
      </c>
      <c r="N204">
        <v>74.642254695857602</v>
      </c>
      <c r="O204">
        <v>127706100</v>
      </c>
    </row>
    <row r="205" spans="1:15" x14ac:dyDescent="0.35">
      <c r="A205">
        <v>2.04</v>
      </c>
      <c r="B205">
        <v>0</v>
      </c>
      <c r="C205">
        <v>0.454812159759513</v>
      </c>
      <c r="D205">
        <v>0.454812159759514</v>
      </c>
      <c r="E205">
        <v>0.454812159759514</v>
      </c>
      <c r="F205">
        <v>0.454812159759514</v>
      </c>
      <c r="G205">
        <v>0.454812159759514</v>
      </c>
      <c r="H205">
        <v>0</v>
      </c>
      <c r="I205">
        <v>0</v>
      </c>
      <c r="J205">
        <v>0</v>
      </c>
      <c r="K205">
        <v>0</v>
      </c>
      <c r="L205">
        <v>9.8859803887652795</v>
      </c>
      <c r="M205">
        <v>76.964418068453298</v>
      </c>
      <c r="N205">
        <v>74.616639564110997</v>
      </c>
      <c r="O205">
        <v>128335200</v>
      </c>
    </row>
    <row r="206" spans="1:15" x14ac:dyDescent="0.35">
      <c r="A206">
        <v>2.0499999999999998</v>
      </c>
      <c r="B206">
        <v>0</v>
      </c>
      <c r="C206">
        <v>0.45375709183990898</v>
      </c>
      <c r="D206">
        <v>0.45375709183990998</v>
      </c>
      <c r="E206">
        <v>0.45375709183990998</v>
      </c>
      <c r="F206">
        <v>0.45375709183990998</v>
      </c>
      <c r="G206">
        <v>0.45375709183990998</v>
      </c>
      <c r="H206">
        <v>0</v>
      </c>
      <c r="I206">
        <v>0</v>
      </c>
      <c r="J206">
        <v>0</v>
      </c>
      <c r="K206">
        <v>0</v>
      </c>
      <c r="L206">
        <v>9.8695618415278599</v>
      </c>
      <c r="M206">
        <v>76.927156178193002</v>
      </c>
      <c r="N206">
        <v>74.591024382566303</v>
      </c>
      <c r="O206">
        <v>128964300</v>
      </c>
    </row>
    <row r="207" spans="1:15" x14ac:dyDescent="0.35">
      <c r="A207">
        <v>2.06</v>
      </c>
      <c r="B207">
        <v>0</v>
      </c>
      <c r="C207">
        <v>0.45271091157418802</v>
      </c>
      <c r="D207">
        <v>0.45271091157418802</v>
      </c>
      <c r="E207">
        <v>0.45271091157418802</v>
      </c>
      <c r="F207">
        <v>0.45271091157418802</v>
      </c>
      <c r="G207">
        <v>0.45271091157418802</v>
      </c>
      <c r="H207">
        <v>0</v>
      </c>
      <c r="I207">
        <v>0</v>
      </c>
      <c r="J207">
        <v>0</v>
      </c>
      <c r="K207">
        <v>0</v>
      </c>
      <c r="L207">
        <v>9.8531354806414306</v>
      </c>
      <c r="M207">
        <v>76.889890510163696</v>
      </c>
      <c r="N207">
        <v>74.565400805529606</v>
      </c>
      <c r="O207">
        <v>129593400</v>
      </c>
    </row>
    <row r="208" spans="1:15" x14ac:dyDescent="0.35">
      <c r="A208">
        <v>2.0699999999999998</v>
      </c>
      <c r="B208">
        <v>0</v>
      </c>
      <c r="C208">
        <v>0.45167354504542101</v>
      </c>
      <c r="D208">
        <v>0.45167354504542101</v>
      </c>
      <c r="E208">
        <v>0.45167354504542101</v>
      </c>
      <c r="F208">
        <v>0.45167354504542101</v>
      </c>
      <c r="G208">
        <v>0.45167354504542101</v>
      </c>
      <c r="H208">
        <v>0</v>
      </c>
      <c r="I208">
        <v>0</v>
      </c>
      <c r="J208">
        <v>0</v>
      </c>
      <c r="K208">
        <v>0</v>
      </c>
      <c r="L208">
        <v>9.8367007258410499</v>
      </c>
      <c r="M208">
        <v>76.852621176897301</v>
      </c>
      <c r="N208">
        <v>74.539768794081795</v>
      </c>
      <c r="O208">
        <v>130222500</v>
      </c>
    </row>
    <row r="209" spans="1:15" x14ac:dyDescent="0.35">
      <c r="A209">
        <v>2.08</v>
      </c>
      <c r="B209">
        <v>0</v>
      </c>
      <c r="C209">
        <v>0.45064493859150401</v>
      </c>
      <c r="D209">
        <v>0.45064493859150401</v>
      </c>
      <c r="E209">
        <v>0.45064493859150401</v>
      </c>
      <c r="F209">
        <v>0.45064493859150401</v>
      </c>
      <c r="G209">
        <v>0.45064493859150401</v>
      </c>
      <c r="H209">
        <v>0</v>
      </c>
      <c r="I209">
        <v>0</v>
      </c>
      <c r="J209">
        <v>0</v>
      </c>
      <c r="K209">
        <v>0</v>
      </c>
      <c r="L209">
        <v>9.8202559626268897</v>
      </c>
      <c r="M209">
        <v>76.815345759379596</v>
      </c>
      <c r="N209">
        <v>74.514125833899001</v>
      </c>
      <c r="O209">
        <v>130851600</v>
      </c>
    </row>
    <row r="210" spans="1:15" x14ac:dyDescent="0.35">
      <c r="A210">
        <v>2.09</v>
      </c>
      <c r="B210">
        <v>0</v>
      </c>
      <c r="C210">
        <v>0.44962503012481397</v>
      </c>
      <c r="D210">
        <v>0.44962503012481497</v>
      </c>
      <c r="E210">
        <v>0.44962503012481497</v>
      </c>
      <c r="F210">
        <v>0.44962503012481497</v>
      </c>
      <c r="G210">
        <v>0.44962503012481497</v>
      </c>
      <c r="H210">
        <v>0</v>
      </c>
      <c r="I210">
        <v>0</v>
      </c>
      <c r="J210">
        <v>0</v>
      </c>
      <c r="K210">
        <v>0</v>
      </c>
      <c r="L210">
        <v>9.8038045946682306</v>
      </c>
      <c r="M210">
        <v>76.778066730750893</v>
      </c>
      <c r="N210">
        <v>74.488474905045905</v>
      </c>
      <c r="O210">
        <v>131480600</v>
      </c>
    </row>
    <row r="211" spans="1:15" x14ac:dyDescent="0.35">
      <c r="A211">
        <v>2.1</v>
      </c>
      <c r="B211">
        <v>0</v>
      </c>
      <c r="C211">
        <v>0.44861373214011102</v>
      </c>
      <c r="D211">
        <v>0.44861373214011102</v>
      </c>
      <c r="E211">
        <v>0.44861373214011102</v>
      </c>
      <c r="F211">
        <v>0.44861373214011102</v>
      </c>
      <c r="G211">
        <v>0.44861373214011102</v>
      </c>
      <c r="H211">
        <v>0</v>
      </c>
      <c r="I211">
        <v>0</v>
      </c>
      <c r="J211">
        <v>0</v>
      </c>
      <c r="K211">
        <v>0</v>
      </c>
      <c r="L211">
        <v>9.7873448706988899</v>
      </c>
      <c r="M211">
        <v>76.740799616108305</v>
      </c>
      <c r="N211">
        <v>74.462829313434895</v>
      </c>
      <c r="O211">
        <v>132109700</v>
      </c>
    </row>
    <row r="212" spans="1:15" x14ac:dyDescent="0.35">
      <c r="A212">
        <v>2.11</v>
      </c>
      <c r="B212">
        <v>0</v>
      </c>
      <c r="C212">
        <v>0.44761101315023799</v>
      </c>
      <c r="D212">
        <v>0.44761101315023799</v>
      </c>
      <c r="E212">
        <v>0.44761101315023799</v>
      </c>
      <c r="F212">
        <v>0.44761101315023799</v>
      </c>
      <c r="G212">
        <v>0.44761101315023799</v>
      </c>
      <c r="H212">
        <v>0</v>
      </c>
      <c r="I212">
        <v>0</v>
      </c>
      <c r="J212">
        <v>0</v>
      </c>
      <c r="K212">
        <v>0</v>
      </c>
      <c r="L212">
        <v>9.7708762037158401</v>
      </c>
      <c r="M212">
        <v>76.703513885331304</v>
      </c>
      <c r="N212">
        <v>74.437161951789406</v>
      </c>
      <c r="O212">
        <v>132738800</v>
      </c>
    </row>
    <row r="213" spans="1:15" x14ac:dyDescent="0.35">
      <c r="A213">
        <v>2.12</v>
      </c>
      <c r="B213">
        <v>0</v>
      </c>
      <c r="C213">
        <v>0.446616780513582</v>
      </c>
      <c r="D213">
        <v>0.446616780513582</v>
      </c>
      <c r="E213">
        <v>0.446616780513582</v>
      </c>
      <c r="F213">
        <v>0.446616780513582</v>
      </c>
      <c r="G213">
        <v>0.446616780513582</v>
      </c>
      <c r="H213">
        <v>0</v>
      </c>
      <c r="I213">
        <v>0</v>
      </c>
      <c r="J213">
        <v>0</v>
      </c>
      <c r="K213">
        <v>0</v>
      </c>
      <c r="L213">
        <v>9.7543989514981497</v>
      </c>
      <c r="M213">
        <v>76.666219526860004</v>
      </c>
      <c r="N213">
        <v>74.411481720291306</v>
      </c>
      <c r="O213">
        <v>133367900</v>
      </c>
    </row>
    <row r="214" spans="1:15" x14ac:dyDescent="0.35">
      <c r="A214">
        <v>2.13</v>
      </c>
      <c r="B214">
        <v>0</v>
      </c>
      <c r="C214">
        <v>0.44563100859264099</v>
      </c>
      <c r="D214">
        <v>0.44563100859264099</v>
      </c>
      <c r="E214">
        <v>0.44563100859264099</v>
      </c>
      <c r="F214">
        <v>0.44563100859264099</v>
      </c>
      <c r="G214">
        <v>0.44563100859264099</v>
      </c>
      <c r="H214">
        <v>0</v>
      </c>
      <c r="I214">
        <v>0</v>
      </c>
      <c r="J214">
        <v>0</v>
      </c>
      <c r="K214">
        <v>0</v>
      </c>
      <c r="L214">
        <v>9.7379133893041097</v>
      </c>
      <c r="M214">
        <v>76.628927030537199</v>
      </c>
      <c r="N214">
        <v>74.385797957428295</v>
      </c>
      <c r="O214">
        <v>133997000</v>
      </c>
    </row>
    <row r="215" spans="1:15" x14ac:dyDescent="0.35">
      <c r="A215">
        <v>2.14</v>
      </c>
      <c r="B215">
        <v>0</v>
      </c>
      <c r="C215">
        <v>0.44465360850594299</v>
      </c>
      <c r="D215">
        <v>0.44465360850594299</v>
      </c>
      <c r="E215">
        <v>0.44465360850594299</v>
      </c>
      <c r="F215">
        <v>0.44465360850594299</v>
      </c>
      <c r="G215">
        <v>0.44465360850594299</v>
      </c>
      <c r="H215">
        <v>0</v>
      </c>
      <c r="I215">
        <v>0</v>
      </c>
      <c r="J215">
        <v>0</v>
      </c>
      <c r="K215">
        <v>0</v>
      </c>
      <c r="L215">
        <v>9.7214198136511705</v>
      </c>
      <c r="M215">
        <v>76.591631393301199</v>
      </c>
      <c r="N215">
        <v>74.360106308553497</v>
      </c>
      <c r="O215">
        <v>134626100</v>
      </c>
    </row>
    <row r="216" spans="1:15" x14ac:dyDescent="0.35">
      <c r="A216">
        <v>2.15</v>
      </c>
      <c r="B216">
        <v>0</v>
      </c>
      <c r="C216">
        <v>0.44368454512456301</v>
      </c>
      <c r="D216">
        <v>0.44368454512456301</v>
      </c>
      <c r="E216">
        <v>0.44368454512456301</v>
      </c>
      <c r="F216">
        <v>0.44368454512456301</v>
      </c>
      <c r="G216">
        <v>0.44368454512456301</v>
      </c>
      <c r="H216">
        <v>0</v>
      </c>
      <c r="I216">
        <v>0</v>
      </c>
      <c r="J216">
        <v>0</v>
      </c>
      <c r="K216">
        <v>0</v>
      </c>
      <c r="L216">
        <v>9.7049176037891804</v>
      </c>
      <c r="M216">
        <v>76.554317050827294</v>
      </c>
      <c r="N216">
        <v>74.334392848892904</v>
      </c>
      <c r="O216">
        <v>135255200</v>
      </c>
    </row>
    <row r="217" spans="1:15" x14ac:dyDescent="0.35">
      <c r="A217">
        <v>2.16</v>
      </c>
      <c r="B217">
        <v>0</v>
      </c>
      <c r="C217">
        <v>0.442723746823806</v>
      </c>
      <c r="D217">
        <v>0.442723746823807</v>
      </c>
      <c r="E217">
        <v>0.442723746823807</v>
      </c>
      <c r="F217">
        <v>0.442723746823807</v>
      </c>
      <c r="G217">
        <v>0.442723746823807</v>
      </c>
      <c r="H217">
        <v>0</v>
      </c>
      <c r="I217">
        <v>0</v>
      </c>
      <c r="J217">
        <v>0</v>
      </c>
      <c r="K217">
        <v>0</v>
      </c>
      <c r="L217">
        <v>9.6884060052940804</v>
      </c>
      <c r="M217">
        <v>76.516999446435193</v>
      </c>
      <c r="N217">
        <v>74.308671070078901</v>
      </c>
      <c r="O217">
        <v>135884300</v>
      </c>
    </row>
    <row r="218" spans="1:15" x14ac:dyDescent="0.35">
      <c r="A218">
        <v>2.17</v>
      </c>
      <c r="B218">
        <v>0</v>
      </c>
      <c r="C218">
        <v>0.44177114223174202</v>
      </c>
      <c r="D218">
        <v>0.44177114223174202</v>
      </c>
      <c r="E218">
        <v>0.44177114223174202</v>
      </c>
      <c r="F218">
        <v>0.44177114223174202</v>
      </c>
      <c r="G218">
        <v>0.44177114223174202</v>
      </c>
      <c r="H218">
        <v>0</v>
      </c>
      <c r="I218">
        <v>0</v>
      </c>
      <c r="J218">
        <v>0</v>
      </c>
      <c r="K218">
        <v>0</v>
      </c>
      <c r="L218">
        <v>9.6718883579970605</v>
      </c>
      <c r="M218">
        <v>76.479683956649694</v>
      </c>
      <c r="N218">
        <v>74.282946497814194</v>
      </c>
      <c r="O218">
        <v>136513400</v>
      </c>
    </row>
    <row r="219" spans="1:15" x14ac:dyDescent="0.35">
      <c r="A219">
        <v>2.1800000000000002</v>
      </c>
      <c r="B219">
        <v>0</v>
      </c>
      <c r="C219">
        <v>0.44082669022837401</v>
      </c>
      <c r="D219">
        <v>0.44082669022837501</v>
      </c>
      <c r="E219">
        <v>0.44082669022837501</v>
      </c>
      <c r="F219">
        <v>0.44082669022837501</v>
      </c>
      <c r="G219">
        <v>0.44082669022837501</v>
      </c>
      <c r="H219">
        <v>0</v>
      </c>
      <c r="I219">
        <v>0</v>
      </c>
      <c r="J219">
        <v>0</v>
      </c>
      <c r="K219">
        <v>0</v>
      </c>
      <c r="L219">
        <v>9.6553598719159002</v>
      </c>
      <c r="M219">
        <v>76.442339430859406</v>
      </c>
      <c r="N219">
        <v>74.257190429498095</v>
      </c>
      <c r="O219">
        <v>137142500</v>
      </c>
    </row>
    <row r="220" spans="1:15" x14ac:dyDescent="0.35">
      <c r="A220">
        <v>2.19</v>
      </c>
      <c r="B220">
        <v>0</v>
      </c>
      <c r="C220">
        <v>0.43989033669394101</v>
      </c>
      <c r="D220">
        <v>0.43989033669394201</v>
      </c>
      <c r="E220">
        <v>0.43989033669394201</v>
      </c>
      <c r="F220">
        <v>0.43989033669394201</v>
      </c>
      <c r="G220">
        <v>0.43989033669394201</v>
      </c>
      <c r="H220">
        <v>0</v>
      </c>
      <c r="I220">
        <v>0</v>
      </c>
      <c r="J220">
        <v>0</v>
      </c>
      <c r="K220">
        <v>0</v>
      </c>
      <c r="L220">
        <v>9.6388238866711191</v>
      </c>
      <c r="M220">
        <v>76.405001907399196</v>
      </c>
      <c r="N220">
        <v>74.231435560564506</v>
      </c>
      <c r="O220">
        <v>137771600</v>
      </c>
    </row>
    <row r="221" spans="1:15" x14ac:dyDescent="0.35">
      <c r="A221">
        <v>2.2000000000000002</v>
      </c>
      <c r="B221">
        <v>0</v>
      </c>
      <c r="C221">
        <v>0.438962014260105</v>
      </c>
      <c r="D221">
        <v>0.438962014260105</v>
      </c>
      <c r="E221">
        <v>0.438962014260105</v>
      </c>
      <c r="F221">
        <v>0.438962014260105</v>
      </c>
      <c r="G221">
        <v>0.438962014260105</v>
      </c>
      <c r="H221">
        <v>0</v>
      </c>
      <c r="I221">
        <v>0</v>
      </c>
      <c r="J221">
        <v>0</v>
      </c>
      <c r="K221">
        <v>0</v>
      </c>
      <c r="L221">
        <v>9.6222786202541304</v>
      </c>
      <c r="M221">
        <v>76.367640853468899</v>
      </c>
      <c r="N221">
        <v>74.205654405511595</v>
      </c>
      <c r="O221">
        <v>138400700</v>
      </c>
    </row>
    <row r="222" spans="1:15" x14ac:dyDescent="0.35">
      <c r="A222">
        <v>2.21</v>
      </c>
      <c r="B222">
        <v>0</v>
      </c>
      <c r="C222">
        <v>0.438041687680366</v>
      </c>
      <c r="D222">
        <v>0.438041687680366</v>
      </c>
      <c r="E222">
        <v>0.438041687680366</v>
      </c>
      <c r="F222">
        <v>0.438041687680366</v>
      </c>
      <c r="G222">
        <v>0.438041687680366</v>
      </c>
      <c r="H222">
        <v>0</v>
      </c>
      <c r="I222">
        <v>0</v>
      </c>
      <c r="J222">
        <v>0</v>
      </c>
      <c r="K222">
        <v>0</v>
      </c>
      <c r="L222">
        <v>9.6057263738010601</v>
      </c>
      <c r="M222">
        <v>76.330283958860903</v>
      </c>
      <c r="N222">
        <v>74.179872040179703</v>
      </c>
      <c r="O222">
        <v>139029800</v>
      </c>
    </row>
    <row r="223" spans="1:15" x14ac:dyDescent="0.35">
      <c r="A223">
        <v>2.2200000000000002</v>
      </c>
      <c r="B223">
        <v>0</v>
      </c>
      <c r="C223">
        <v>0.43712928008253499</v>
      </c>
      <c r="D223">
        <v>0.43712928008253499</v>
      </c>
      <c r="E223">
        <v>0.43712928008253499</v>
      </c>
      <c r="F223">
        <v>0.43712928008253499</v>
      </c>
      <c r="G223">
        <v>0.43712928008253499</v>
      </c>
      <c r="H223">
        <v>0</v>
      </c>
      <c r="I223">
        <v>0</v>
      </c>
      <c r="J223">
        <v>0</v>
      </c>
      <c r="K223">
        <v>0</v>
      </c>
      <c r="L223">
        <v>9.5891644067776802</v>
      </c>
      <c r="M223">
        <v>76.292900805794602</v>
      </c>
      <c r="N223">
        <v>74.154060842231104</v>
      </c>
      <c r="O223">
        <v>139658900</v>
      </c>
    </row>
    <row r="224" spans="1:15" x14ac:dyDescent="0.35">
      <c r="A224">
        <v>2.23</v>
      </c>
      <c r="B224">
        <v>0</v>
      </c>
      <c r="C224">
        <v>0.43622474833890801</v>
      </c>
      <c r="D224">
        <v>0.43622474833890901</v>
      </c>
      <c r="E224">
        <v>0.43622474833890901</v>
      </c>
      <c r="F224">
        <v>0.43622474833890901</v>
      </c>
      <c r="G224">
        <v>0.43622474833890901</v>
      </c>
      <c r="H224">
        <v>0</v>
      </c>
      <c r="I224">
        <v>0</v>
      </c>
      <c r="J224">
        <v>0</v>
      </c>
      <c r="K224">
        <v>0</v>
      </c>
      <c r="L224">
        <v>9.5725949763848099</v>
      </c>
      <c r="M224">
        <v>76.255514531035899</v>
      </c>
      <c r="N224">
        <v>74.128241847466299</v>
      </c>
      <c r="O224">
        <v>140288000</v>
      </c>
    </row>
    <row r="225" spans="1:15" x14ac:dyDescent="0.35">
      <c r="A225">
        <v>2.2400000000000002</v>
      </c>
      <c r="B225">
        <v>0</v>
      </c>
      <c r="C225">
        <v>0.435328022817007</v>
      </c>
      <c r="D225">
        <v>0.435328022817007</v>
      </c>
      <c r="E225">
        <v>0.435328022817007</v>
      </c>
      <c r="F225">
        <v>0.435328022817007</v>
      </c>
      <c r="G225">
        <v>0.435328022817007</v>
      </c>
      <c r="H225">
        <v>0</v>
      </c>
      <c r="I225">
        <v>0</v>
      </c>
      <c r="J225">
        <v>0</v>
      </c>
      <c r="K225">
        <v>0</v>
      </c>
      <c r="L225">
        <v>9.5560152682614596</v>
      </c>
      <c r="M225">
        <v>76.218103988594294</v>
      </c>
      <c r="N225">
        <v>74.102395632766601</v>
      </c>
      <c r="O225">
        <v>140917100</v>
      </c>
    </row>
    <row r="226" spans="1:15" x14ac:dyDescent="0.35">
      <c r="A226">
        <v>2.25</v>
      </c>
      <c r="B226">
        <v>0</v>
      </c>
      <c r="C226">
        <v>0.43443906575254798</v>
      </c>
      <c r="D226">
        <v>0.43443906575254798</v>
      </c>
      <c r="E226">
        <v>0.43443906575254798</v>
      </c>
      <c r="F226">
        <v>0.43443906575254798</v>
      </c>
      <c r="G226">
        <v>0.43443906575254798</v>
      </c>
      <c r="H226">
        <v>0</v>
      </c>
      <c r="I226">
        <v>0</v>
      </c>
      <c r="J226">
        <v>0</v>
      </c>
      <c r="K226">
        <v>0</v>
      </c>
      <c r="L226">
        <v>9.5394295394463899</v>
      </c>
      <c r="M226">
        <v>76.180700414216105</v>
      </c>
      <c r="N226">
        <v>74.076550895322995</v>
      </c>
      <c r="O226">
        <v>141546200</v>
      </c>
    </row>
    <row r="227" spans="1:15" x14ac:dyDescent="0.35">
      <c r="A227">
        <v>2.2599999999999998</v>
      </c>
      <c r="B227">
        <v>0</v>
      </c>
      <c r="C227">
        <v>0.43355783467210002</v>
      </c>
      <c r="D227">
        <v>0.43355783467210102</v>
      </c>
      <c r="E227">
        <v>0.43355783467210102</v>
      </c>
      <c r="F227">
        <v>0.43355783467210102</v>
      </c>
      <c r="G227">
        <v>0.43355783467210102</v>
      </c>
      <c r="H227">
        <v>0</v>
      </c>
      <c r="I227">
        <v>0</v>
      </c>
      <c r="J227">
        <v>0</v>
      </c>
      <c r="K227">
        <v>0</v>
      </c>
      <c r="L227">
        <v>9.5228340560706393</v>
      </c>
      <c r="M227">
        <v>76.143267924731603</v>
      </c>
      <c r="N227">
        <v>74.050674894365301</v>
      </c>
      <c r="O227">
        <v>142175200</v>
      </c>
    </row>
    <row r="228" spans="1:15" x14ac:dyDescent="0.35">
      <c r="A228">
        <v>2.27</v>
      </c>
      <c r="B228">
        <v>0</v>
      </c>
      <c r="C228">
        <v>0.43268424088854801</v>
      </c>
      <c r="D228">
        <v>0.43268424088854801</v>
      </c>
      <c r="E228">
        <v>0.43268424088854801</v>
      </c>
      <c r="F228">
        <v>0.43268424088854801</v>
      </c>
      <c r="G228">
        <v>0.43268424088854801</v>
      </c>
      <c r="H228">
        <v>0</v>
      </c>
      <c r="I228">
        <v>0</v>
      </c>
      <c r="J228">
        <v>0</v>
      </c>
      <c r="K228">
        <v>0</v>
      </c>
      <c r="L228">
        <v>9.5062300321384008</v>
      </c>
      <c r="M228">
        <v>76.105823728241006</v>
      </c>
      <c r="N228">
        <v>74.024783185225104</v>
      </c>
      <c r="O228">
        <v>142804400</v>
      </c>
    </row>
    <row r="229" spans="1:15" x14ac:dyDescent="0.35">
      <c r="A229">
        <v>2.2799999999999998</v>
      </c>
      <c r="B229">
        <v>0</v>
      </c>
      <c r="C229">
        <v>0.43181827528515698</v>
      </c>
      <c r="D229">
        <v>0.43181827528515798</v>
      </c>
      <c r="E229">
        <v>0.43181827528515798</v>
      </c>
      <c r="F229">
        <v>0.43181827528515798</v>
      </c>
      <c r="G229">
        <v>0.43181827528515798</v>
      </c>
      <c r="H229">
        <v>0</v>
      </c>
      <c r="I229">
        <v>0</v>
      </c>
      <c r="J229">
        <v>0</v>
      </c>
      <c r="K229">
        <v>0</v>
      </c>
      <c r="L229">
        <v>9.4896176737563191</v>
      </c>
      <c r="M229">
        <v>76.068360828328494</v>
      </c>
      <c r="N229">
        <v>73.998869572177895</v>
      </c>
      <c r="O229">
        <v>143433400</v>
      </c>
    </row>
    <row r="230" spans="1:15" x14ac:dyDescent="0.35">
      <c r="A230">
        <v>2.29</v>
      </c>
      <c r="B230">
        <v>0</v>
      </c>
      <c r="C230">
        <v>0.43095984824542899</v>
      </c>
      <c r="D230">
        <v>0.43095984824542999</v>
      </c>
      <c r="E230">
        <v>0.43095984824542999</v>
      </c>
      <c r="F230">
        <v>0.43095984824542999</v>
      </c>
      <c r="G230">
        <v>0.43095984824542999</v>
      </c>
      <c r="H230">
        <v>0</v>
      </c>
      <c r="I230">
        <v>0</v>
      </c>
      <c r="J230">
        <v>0</v>
      </c>
      <c r="K230">
        <v>0</v>
      </c>
      <c r="L230">
        <v>9.4729961824591804</v>
      </c>
      <c r="M230">
        <v>76.030886269860503</v>
      </c>
      <c r="N230">
        <v>73.972940138707102</v>
      </c>
      <c r="O230">
        <v>144062500</v>
      </c>
    </row>
    <row r="231" spans="1:15" x14ac:dyDescent="0.35">
      <c r="A231">
        <v>2.2999999999999998</v>
      </c>
      <c r="B231">
        <v>0</v>
      </c>
      <c r="C231">
        <v>0.43010894304226699</v>
      </c>
      <c r="D231">
        <v>0.43010894304226699</v>
      </c>
      <c r="E231">
        <v>0.43010894304226699</v>
      </c>
      <c r="F231">
        <v>0.43010894304226699</v>
      </c>
      <c r="G231">
        <v>0.43010894304226699</v>
      </c>
      <c r="H231">
        <v>0</v>
      </c>
      <c r="I231">
        <v>0</v>
      </c>
      <c r="J231">
        <v>0</v>
      </c>
      <c r="K231">
        <v>0</v>
      </c>
      <c r="L231">
        <v>9.4563668200587507</v>
      </c>
      <c r="M231">
        <v>75.993400125856496</v>
      </c>
      <c r="N231">
        <v>73.946995213906206</v>
      </c>
      <c r="O231">
        <v>144691600</v>
      </c>
    </row>
    <row r="232" spans="1:15" x14ac:dyDescent="0.35">
      <c r="A232">
        <v>2.31</v>
      </c>
      <c r="B232">
        <v>0</v>
      </c>
      <c r="C232">
        <v>0.42926547007722998</v>
      </c>
      <c r="D232">
        <v>0.42926547007722998</v>
      </c>
      <c r="E232">
        <v>0.42926547007722998</v>
      </c>
      <c r="F232">
        <v>0.42926547007722998</v>
      </c>
      <c r="G232">
        <v>0.42926547007722998</v>
      </c>
      <c r="H232">
        <v>0</v>
      </c>
      <c r="I232">
        <v>0</v>
      </c>
      <c r="J232">
        <v>0</v>
      </c>
      <c r="K232">
        <v>0</v>
      </c>
      <c r="L232">
        <v>9.4397297388605903</v>
      </c>
      <c r="M232">
        <v>75.955895094377695</v>
      </c>
      <c r="N232">
        <v>73.921028307341402</v>
      </c>
      <c r="O232">
        <v>145320700</v>
      </c>
    </row>
    <row r="233" spans="1:15" x14ac:dyDescent="0.35">
      <c r="A233">
        <v>2.3199999999999998</v>
      </c>
      <c r="B233">
        <v>0</v>
      </c>
      <c r="C233">
        <v>0.428429418354977</v>
      </c>
      <c r="D233">
        <v>0.428429418354977</v>
      </c>
      <c r="E233">
        <v>0.428429418354977</v>
      </c>
      <c r="F233">
        <v>0.428429418354977</v>
      </c>
      <c r="G233">
        <v>0.428429418354977</v>
      </c>
      <c r="H233">
        <v>0</v>
      </c>
      <c r="I233">
        <v>0</v>
      </c>
      <c r="J233">
        <v>0</v>
      </c>
      <c r="K233">
        <v>0</v>
      </c>
      <c r="L233">
        <v>9.4230821593712797</v>
      </c>
      <c r="M233">
        <v>75.918362437593998</v>
      </c>
      <c r="N233">
        <v>73.895031005868205</v>
      </c>
      <c r="O233">
        <v>145949800</v>
      </c>
    </row>
    <row r="234" spans="1:15" x14ac:dyDescent="0.35">
      <c r="A234">
        <v>2.33</v>
      </c>
      <c r="B234">
        <v>0</v>
      </c>
      <c r="C234">
        <v>0.42760071360774998</v>
      </c>
      <c r="D234">
        <v>0.42760071360774998</v>
      </c>
      <c r="E234">
        <v>0.42760071360774998</v>
      </c>
      <c r="F234">
        <v>0.42760071360774998</v>
      </c>
      <c r="G234">
        <v>0.42760071360774998</v>
      </c>
      <c r="H234">
        <v>0</v>
      </c>
      <c r="I234">
        <v>0</v>
      </c>
      <c r="J234">
        <v>0</v>
      </c>
      <c r="K234">
        <v>0</v>
      </c>
      <c r="L234">
        <v>9.4064272672303595</v>
      </c>
      <c r="M234">
        <v>75.880825593989499</v>
      </c>
      <c r="N234">
        <v>73.869024884226704</v>
      </c>
      <c r="O234">
        <v>146578900</v>
      </c>
    </row>
    <row r="235" spans="1:15" x14ac:dyDescent="0.35">
      <c r="A235">
        <v>2.34</v>
      </c>
      <c r="B235">
        <v>0</v>
      </c>
      <c r="C235">
        <v>0.42677932691522402</v>
      </c>
      <c r="D235">
        <v>0.42677932691522402</v>
      </c>
      <c r="E235">
        <v>0.42677932691522402</v>
      </c>
      <c r="F235">
        <v>0.42677932691522402</v>
      </c>
      <c r="G235">
        <v>0.42677932691522402</v>
      </c>
      <c r="H235">
        <v>0</v>
      </c>
      <c r="I235">
        <v>0</v>
      </c>
      <c r="J235">
        <v>0</v>
      </c>
      <c r="K235">
        <v>0</v>
      </c>
      <c r="L235">
        <v>9.3897632743649808</v>
      </c>
      <c r="M235">
        <v>75.843259249786499</v>
      </c>
      <c r="N235">
        <v>73.842986954080203</v>
      </c>
      <c r="O235">
        <v>147208000</v>
      </c>
    </row>
    <row r="236" spans="1:15" x14ac:dyDescent="0.35">
      <c r="A236">
        <v>2.35</v>
      </c>
      <c r="B236">
        <v>0</v>
      </c>
      <c r="C236">
        <v>0.42578113586007799</v>
      </c>
      <c r="D236">
        <v>0.42578113586007799</v>
      </c>
      <c r="E236">
        <v>0.42578113586007799</v>
      </c>
      <c r="F236">
        <v>0.42578113586007799</v>
      </c>
      <c r="G236">
        <v>0.42578113586007799</v>
      </c>
      <c r="H236">
        <v>0</v>
      </c>
      <c r="I236">
        <v>0</v>
      </c>
      <c r="J236">
        <v>0</v>
      </c>
      <c r="K236">
        <v>0</v>
      </c>
      <c r="L236">
        <v>9.3744193101746198</v>
      </c>
      <c r="M236">
        <v>75.809468342679196</v>
      </c>
      <c r="N236">
        <v>73.820598112231394</v>
      </c>
      <c r="O236">
        <v>147837100</v>
      </c>
    </row>
    <row r="237" spans="1:15" x14ac:dyDescent="0.35">
      <c r="A237">
        <v>2.36</v>
      </c>
      <c r="B237">
        <v>0</v>
      </c>
      <c r="C237">
        <v>0.424741666751001</v>
      </c>
      <c r="D237">
        <v>0.424741666751002</v>
      </c>
      <c r="E237">
        <v>0.424741666751002</v>
      </c>
      <c r="F237">
        <v>0.424741666751002</v>
      </c>
      <c r="G237">
        <v>0.424741666751002</v>
      </c>
      <c r="H237">
        <v>0</v>
      </c>
      <c r="I237">
        <v>0</v>
      </c>
      <c r="J237">
        <v>0</v>
      </c>
      <c r="K237">
        <v>0</v>
      </c>
      <c r="L237">
        <v>9.3591756243167392</v>
      </c>
      <c r="M237">
        <v>75.775950306752407</v>
      </c>
      <c r="N237">
        <v>73.798471584785403</v>
      </c>
      <c r="O237">
        <v>148466200</v>
      </c>
    </row>
    <row r="238" spans="1:15" x14ac:dyDescent="0.35">
      <c r="A238">
        <v>2.37</v>
      </c>
      <c r="B238">
        <v>0</v>
      </c>
      <c r="C238">
        <v>0.42370792841183802</v>
      </c>
      <c r="D238">
        <v>0.42370792841183902</v>
      </c>
      <c r="E238">
        <v>0.42370792841183902</v>
      </c>
      <c r="F238">
        <v>0.42370792841183902</v>
      </c>
      <c r="G238">
        <v>0.42370792841183902</v>
      </c>
      <c r="H238">
        <v>0</v>
      </c>
      <c r="I238">
        <v>0</v>
      </c>
      <c r="J238">
        <v>0</v>
      </c>
      <c r="K238">
        <v>0</v>
      </c>
      <c r="L238">
        <v>9.3436774058040193</v>
      </c>
      <c r="M238">
        <v>75.741697176586698</v>
      </c>
      <c r="N238">
        <v>73.775631518108398</v>
      </c>
      <c r="O238">
        <v>149095300</v>
      </c>
    </row>
    <row r="239" spans="1:15" x14ac:dyDescent="0.35">
      <c r="A239">
        <v>2.38</v>
      </c>
      <c r="B239">
        <v>0</v>
      </c>
      <c r="C239">
        <v>0.42267984844078599</v>
      </c>
      <c r="D239">
        <v>0.42267984844078699</v>
      </c>
      <c r="E239">
        <v>0.42267984844078699</v>
      </c>
      <c r="F239">
        <v>0.42267984844078699</v>
      </c>
      <c r="G239">
        <v>0.42267984844078699</v>
      </c>
      <c r="H239">
        <v>0</v>
      </c>
      <c r="I239">
        <v>0</v>
      </c>
      <c r="J239">
        <v>0</v>
      </c>
      <c r="K239">
        <v>0</v>
      </c>
      <c r="L239">
        <v>9.3279327400408008</v>
      </c>
      <c r="M239">
        <v>75.706723811629601</v>
      </c>
      <c r="N239">
        <v>73.752092626932594</v>
      </c>
      <c r="O239">
        <v>149724400</v>
      </c>
    </row>
    <row r="240" spans="1:15" x14ac:dyDescent="0.35">
      <c r="A240">
        <v>2.39</v>
      </c>
      <c r="B240">
        <v>0</v>
      </c>
      <c r="C240">
        <v>0.42165737038815199</v>
      </c>
      <c r="D240">
        <v>0.42165737038815299</v>
      </c>
      <c r="E240">
        <v>0.42165737038815299</v>
      </c>
      <c r="F240">
        <v>0.42165737038815299</v>
      </c>
      <c r="G240">
        <v>0.42165737038815299</v>
      </c>
      <c r="H240">
        <v>0</v>
      </c>
      <c r="I240">
        <v>0</v>
      </c>
      <c r="J240">
        <v>0</v>
      </c>
      <c r="K240">
        <v>0</v>
      </c>
      <c r="L240">
        <v>9.3119589007047505</v>
      </c>
      <c r="M240">
        <v>75.6710730287149</v>
      </c>
      <c r="N240">
        <v>73.727896562702995</v>
      </c>
      <c r="O240">
        <v>150353500</v>
      </c>
    </row>
    <row r="241" spans="1:15" x14ac:dyDescent="0.35">
      <c r="A241">
        <v>2.4</v>
      </c>
      <c r="B241">
        <v>0</v>
      </c>
      <c r="C241">
        <v>0.42064039845371998</v>
      </c>
      <c r="D241">
        <v>0.42064039845372098</v>
      </c>
      <c r="E241">
        <v>0.42064039845372098</v>
      </c>
      <c r="F241">
        <v>0.42064039845372098</v>
      </c>
      <c r="G241">
        <v>0.42064039845372098</v>
      </c>
      <c r="H241">
        <v>0</v>
      </c>
      <c r="I241">
        <v>0</v>
      </c>
      <c r="J241">
        <v>0</v>
      </c>
      <c r="K241">
        <v>0</v>
      </c>
      <c r="L241">
        <v>9.29576895642826</v>
      </c>
      <c r="M241">
        <v>75.634784782266806</v>
      </c>
      <c r="N241">
        <v>73.703081552441304</v>
      </c>
      <c r="O241">
        <v>150982600</v>
      </c>
    </row>
    <row r="242" spans="1:15" x14ac:dyDescent="0.35">
      <c r="A242">
        <v>2.41</v>
      </c>
      <c r="B242">
        <v>0</v>
      </c>
      <c r="C242">
        <v>0.419628903222174</v>
      </c>
      <c r="D242">
        <v>0.419628903222175</v>
      </c>
      <c r="E242">
        <v>0.419628903222175</v>
      </c>
      <c r="F242">
        <v>0.419628903222175</v>
      </c>
      <c r="G242">
        <v>0.419628903222175</v>
      </c>
      <c r="H242">
        <v>0</v>
      </c>
      <c r="I242">
        <v>0</v>
      </c>
      <c r="J242">
        <v>0</v>
      </c>
      <c r="K242">
        <v>0</v>
      </c>
      <c r="L242">
        <v>9.2793681484638899</v>
      </c>
      <c r="M242">
        <v>75.597856147696106</v>
      </c>
      <c r="N242">
        <v>73.677645814045704</v>
      </c>
      <c r="O242">
        <v>151611700</v>
      </c>
    </row>
    <row r="243" spans="1:15" x14ac:dyDescent="0.35">
      <c r="A243">
        <v>2.42</v>
      </c>
      <c r="B243">
        <v>0</v>
      </c>
      <c r="C243">
        <v>0.41862281928043699</v>
      </c>
      <c r="D243">
        <v>0.41862281928043799</v>
      </c>
      <c r="E243">
        <v>0.41862281928043799</v>
      </c>
      <c r="F243">
        <v>0.41862281928043799</v>
      </c>
      <c r="G243">
        <v>0.41862281928043799</v>
      </c>
      <c r="H243">
        <v>0</v>
      </c>
      <c r="I243">
        <v>0</v>
      </c>
      <c r="J243">
        <v>0</v>
      </c>
      <c r="K243">
        <v>0</v>
      </c>
      <c r="L243">
        <v>9.26277357432682</v>
      </c>
      <c r="M243">
        <v>75.560343324805402</v>
      </c>
      <c r="N243">
        <v>73.651642974458397</v>
      </c>
      <c r="O243">
        <v>152240800</v>
      </c>
    </row>
    <row r="244" spans="1:15" x14ac:dyDescent="0.35">
      <c r="A244">
        <v>2.4300000000000002</v>
      </c>
      <c r="B244">
        <v>0</v>
      </c>
      <c r="C244">
        <v>0.41762208736315498</v>
      </c>
      <c r="D244">
        <v>0.41762208736315598</v>
      </c>
      <c r="E244">
        <v>0.41762208736315598</v>
      </c>
      <c r="F244">
        <v>0.41762208736315598</v>
      </c>
      <c r="G244">
        <v>0.41762208736315598</v>
      </c>
      <c r="H244">
        <v>0</v>
      </c>
      <c r="I244">
        <v>0</v>
      </c>
      <c r="J244">
        <v>0</v>
      </c>
      <c r="K244">
        <v>0</v>
      </c>
      <c r="L244">
        <v>9.2459894277578698</v>
      </c>
      <c r="M244">
        <v>75.522248744943695</v>
      </c>
      <c r="N244">
        <v>73.625075836422894</v>
      </c>
      <c r="O244">
        <v>152869900</v>
      </c>
    </row>
    <row r="245" spans="1:15" x14ac:dyDescent="0.35">
      <c r="A245">
        <v>2.44</v>
      </c>
      <c r="B245">
        <v>0</v>
      </c>
      <c r="C245">
        <v>0.41662663148316598</v>
      </c>
      <c r="D245">
        <v>0.41662663148316698</v>
      </c>
      <c r="E245">
        <v>0.41662663148316698</v>
      </c>
      <c r="F245">
        <v>0.41662663148316698</v>
      </c>
      <c r="G245">
        <v>0.41662663148316698</v>
      </c>
      <c r="H245">
        <v>0</v>
      </c>
      <c r="I245">
        <v>0</v>
      </c>
      <c r="J245">
        <v>0</v>
      </c>
      <c r="K245">
        <v>0</v>
      </c>
      <c r="L245">
        <v>9.2290288536109006</v>
      </c>
      <c r="M245">
        <v>75.483602634967198</v>
      </c>
      <c r="N245">
        <v>73.597973954987395</v>
      </c>
      <c r="O245">
        <v>153498900</v>
      </c>
    </row>
    <row r="246" spans="1:15" x14ac:dyDescent="0.35">
      <c r="A246">
        <v>2.4500000000000002</v>
      </c>
      <c r="B246">
        <v>0</v>
      </c>
      <c r="C246">
        <v>0.41563640147558301</v>
      </c>
      <c r="D246">
        <v>0.41563640147558401</v>
      </c>
      <c r="E246">
        <v>0.41563640147558401</v>
      </c>
      <c r="F246">
        <v>0.41563640147558401</v>
      </c>
      <c r="G246">
        <v>0.41563640147558401</v>
      </c>
      <c r="H246">
        <v>0</v>
      </c>
      <c r="I246">
        <v>0</v>
      </c>
      <c r="J246">
        <v>0</v>
      </c>
      <c r="K246">
        <v>0</v>
      </c>
      <c r="L246">
        <v>9.2119060007939009</v>
      </c>
      <c r="M246">
        <v>75.444441525883505</v>
      </c>
      <c r="N246">
        <v>73.570372751250304</v>
      </c>
      <c r="O246">
        <v>154128000</v>
      </c>
    </row>
    <row r="247" spans="1:15" x14ac:dyDescent="0.35">
      <c r="A247">
        <v>2.46</v>
      </c>
      <c r="B247">
        <v>0</v>
      </c>
      <c r="C247">
        <v>0.41465134537538401</v>
      </c>
      <c r="D247">
        <v>0.41465134537538501</v>
      </c>
      <c r="E247">
        <v>0.41465134537538501</v>
      </c>
      <c r="F247">
        <v>0.41465134537538501</v>
      </c>
      <c r="G247">
        <v>0.41465134537538501</v>
      </c>
      <c r="H247">
        <v>0</v>
      </c>
      <c r="I247">
        <v>0</v>
      </c>
      <c r="J247">
        <v>0</v>
      </c>
      <c r="K247">
        <v>0</v>
      </c>
      <c r="L247">
        <v>9.1946240189249497</v>
      </c>
      <c r="M247">
        <v>75.404784614870294</v>
      </c>
      <c r="N247">
        <v>73.542289865479702</v>
      </c>
      <c r="O247">
        <v>154757100</v>
      </c>
    </row>
    <row r="248" spans="1:15" x14ac:dyDescent="0.35">
      <c r="A248">
        <v>2.4700000000000002</v>
      </c>
      <c r="B248">
        <v>0</v>
      </c>
      <c r="C248">
        <v>0.41367138793128699</v>
      </c>
      <c r="D248">
        <v>0.41367138793128799</v>
      </c>
      <c r="E248">
        <v>0.41367138793128799</v>
      </c>
      <c r="F248">
        <v>0.41367138793128799</v>
      </c>
      <c r="G248">
        <v>0.41367138793128799</v>
      </c>
      <c r="H248">
        <v>0</v>
      </c>
      <c r="I248">
        <v>0</v>
      </c>
      <c r="J248">
        <v>0</v>
      </c>
      <c r="K248">
        <v>0</v>
      </c>
      <c r="L248">
        <v>9.1771890296981606</v>
      </c>
      <c r="M248">
        <v>75.364633447033498</v>
      </c>
      <c r="N248">
        <v>73.513727701357396</v>
      </c>
      <c r="O248">
        <v>155386200</v>
      </c>
    </row>
    <row r="249" spans="1:15" x14ac:dyDescent="0.35">
      <c r="A249">
        <v>2.48</v>
      </c>
      <c r="B249">
        <v>0</v>
      </c>
      <c r="C249">
        <v>0.41269648002284498</v>
      </c>
      <c r="D249">
        <v>0.41269648002284498</v>
      </c>
      <c r="E249">
        <v>0.41269648002284498</v>
      </c>
      <c r="F249">
        <v>0.41269648002284498</v>
      </c>
      <c r="G249">
        <v>0.41269648002284498</v>
      </c>
      <c r="H249">
        <v>0</v>
      </c>
      <c r="I249">
        <v>0</v>
      </c>
      <c r="J249">
        <v>0</v>
      </c>
      <c r="K249">
        <v>0</v>
      </c>
      <c r="L249">
        <v>9.1596171873916994</v>
      </c>
      <c r="M249">
        <v>75.324035882071797</v>
      </c>
      <c r="N249">
        <v>73.484732280304399</v>
      </c>
      <c r="O249">
        <v>156015300</v>
      </c>
    </row>
    <row r="250" spans="1:15" x14ac:dyDescent="0.35">
      <c r="A250">
        <v>2.4900000000000002</v>
      </c>
      <c r="B250">
        <v>0</v>
      </c>
      <c r="C250">
        <v>0.41172656522216</v>
      </c>
      <c r="D250">
        <v>0.411726565222161</v>
      </c>
      <c r="E250">
        <v>0.411726565222161</v>
      </c>
      <c r="F250">
        <v>0.411726565222161</v>
      </c>
      <c r="G250">
        <v>0.411726565222161</v>
      </c>
      <c r="H250">
        <v>0</v>
      </c>
      <c r="I250">
        <v>0</v>
      </c>
      <c r="J250">
        <v>0</v>
      </c>
      <c r="K250">
        <v>0</v>
      </c>
      <c r="L250">
        <v>9.1419136445225107</v>
      </c>
      <c r="M250">
        <v>75.2829982206663</v>
      </c>
      <c r="N250">
        <v>73.455310080070404</v>
      </c>
      <c r="O250">
        <v>156644400</v>
      </c>
    </row>
    <row r="251" spans="1:15" x14ac:dyDescent="0.35">
      <c r="A251">
        <v>2.5</v>
      </c>
      <c r="B251">
        <v>0</v>
      </c>
      <c r="C251">
        <v>0.410761594345598</v>
      </c>
      <c r="D251">
        <v>0.410761594345598</v>
      </c>
      <c r="E251">
        <v>0.410761594345598</v>
      </c>
      <c r="F251">
        <v>0.410761594345598</v>
      </c>
      <c r="G251">
        <v>0.410761594345598</v>
      </c>
      <c r="H251">
        <v>0</v>
      </c>
      <c r="I251">
        <v>0</v>
      </c>
      <c r="J251">
        <v>0</v>
      </c>
      <c r="K251">
        <v>0</v>
      </c>
      <c r="L251">
        <v>9.1240835122067097</v>
      </c>
      <c r="M251">
        <v>75.2415438887205</v>
      </c>
      <c r="N251">
        <v>73.425482966143605</v>
      </c>
      <c r="O251">
        <v>157273500</v>
      </c>
    </row>
    <row r="252" spans="1:15" x14ac:dyDescent="0.35">
      <c r="A252">
        <v>2.5099999999999998</v>
      </c>
      <c r="B252">
        <v>0</v>
      </c>
      <c r="C252">
        <v>0.409801494138331</v>
      </c>
      <c r="D252">
        <v>0.409801494138331</v>
      </c>
      <c r="E252">
        <v>0.409801494138331</v>
      </c>
      <c r="F252">
        <v>0.409801494138331</v>
      </c>
      <c r="G252">
        <v>0.409801494138331</v>
      </c>
      <c r="H252">
        <v>0</v>
      </c>
      <c r="I252">
        <v>0</v>
      </c>
      <c r="J252">
        <v>0</v>
      </c>
      <c r="K252">
        <v>0</v>
      </c>
      <c r="L252">
        <v>9.1061349079501106</v>
      </c>
      <c r="M252">
        <v>75.199678183044497</v>
      </c>
      <c r="N252">
        <v>73.395257104848596</v>
      </c>
      <c r="O252">
        <v>157902600</v>
      </c>
    </row>
    <row r="253" spans="1:15" x14ac:dyDescent="0.35">
      <c r="A253">
        <v>2.52</v>
      </c>
      <c r="B253">
        <v>0</v>
      </c>
      <c r="C253">
        <v>0.40884621004446398</v>
      </c>
      <c r="D253">
        <v>0.40884621004446398</v>
      </c>
      <c r="E253">
        <v>0.40884621004446398</v>
      </c>
      <c r="F253">
        <v>0.40884621004446398</v>
      </c>
      <c r="G253">
        <v>0.40884621004446398</v>
      </c>
      <c r="H253">
        <v>0</v>
      </c>
      <c r="I253">
        <v>0</v>
      </c>
      <c r="J253">
        <v>0</v>
      </c>
      <c r="K253">
        <v>0</v>
      </c>
      <c r="L253">
        <v>9.0880750045053293</v>
      </c>
      <c r="M253">
        <v>75.157429011806798</v>
      </c>
      <c r="N253">
        <v>73.364658813186793</v>
      </c>
      <c r="O253">
        <v>158531700</v>
      </c>
    </row>
    <row r="254" spans="1:15" x14ac:dyDescent="0.35">
      <c r="A254">
        <v>2.5299999999999998</v>
      </c>
      <c r="B254">
        <v>0</v>
      </c>
      <c r="C254">
        <v>0.40789570288162003</v>
      </c>
      <c r="D254">
        <v>0.40789570288162003</v>
      </c>
      <c r="E254">
        <v>0.40789570288162003</v>
      </c>
      <c r="F254">
        <v>0.40789570288162003</v>
      </c>
      <c r="G254">
        <v>0.40789570288162003</v>
      </c>
      <c r="H254">
        <v>0</v>
      </c>
      <c r="I254">
        <v>0</v>
      </c>
      <c r="J254">
        <v>0</v>
      </c>
      <c r="K254">
        <v>0</v>
      </c>
      <c r="L254">
        <v>9.0699148883229892</v>
      </c>
      <c r="M254">
        <v>75.114830699438201</v>
      </c>
      <c r="N254">
        <v>73.333720975902196</v>
      </c>
      <c r="O254">
        <v>159160800</v>
      </c>
    </row>
    <row r="255" spans="1:15" x14ac:dyDescent="0.35">
      <c r="A255">
        <v>2.54</v>
      </c>
      <c r="B255">
        <v>0</v>
      </c>
      <c r="C255">
        <v>0.40694990118235702</v>
      </c>
      <c r="D255">
        <v>0.40694990118235702</v>
      </c>
      <c r="E255">
        <v>0.40694990118235702</v>
      </c>
      <c r="F255">
        <v>0.40694990118235702</v>
      </c>
      <c r="G255">
        <v>0.40694990118235702</v>
      </c>
      <c r="H255">
        <v>0</v>
      </c>
      <c r="I255">
        <v>0</v>
      </c>
      <c r="J255">
        <v>0</v>
      </c>
      <c r="K255">
        <v>0</v>
      </c>
      <c r="L255">
        <v>9.0516496761835796</v>
      </c>
      <c r="M255">
        <v>75.071850416289294</v>
      </c>
      <c r="N255">
        <v>73.302412855492804</v>
      </c>
      <c r="O255">
        <v>159789900</v>
      </c>
    </row>
    <row r="256" spans="1:15" x14ac:dyDescent="0.35">
      <c r="A256">
        <v>2.5499999999999998</v>
      </c>
      <c r="B256">
        <v>0</v>
      </c>
      <c r="C256">
        <v>0.40600876460495799</v>
      </c>
      <c r="D256">
        <v>0.40600876460495899</v>
      </c>
      <c r="E256">
        <v>0.40600876460495899</v>
      </c>
      <c r="F256">
        <v>0.40600876460495899</v>
      </c>
      <c r="G256">
        <v>0.40600876460495899</v>
      </c>
      <c r="H256">
        <v>0</v>
      </c>
      <c r="I256">
        <v>0</v>
      </c>
      <c r="J256">
        <v>0</v>
      </c>
      <c r="K256">
        <v>0</v>
      </c>
      <c r="L256">
        <v>9.0332985321259098</v>
      </c>
      <c r="M256">
        <v>75.028560154716402</v>
      </c>
      <c r="N256">
        <v>73.270802860982201</v>
      </c>
      <c r="O256">
        <v>160419000</v>
      </c>
    </row>
    <row r="257" spans="1:15" x14ac:dyDescent="0.35">
      <c r="A257">
        <v>2.56</v>
      </c>
      <c r="B257">
        <v>0</v>
      </c>
      <c r="C257">
        <v>0.40507223729732</v>
      </c>
      <c r="D257">
        <v>0.40507223729732</v>
      </c>
      <c r="E257">
        <v>0.40507223729732</v>
      </c>
      <c r="F257">
        <v>0.40507223729732</v>
      </c>
      <c r="G257">
        <v>0.40507223729732</v>
      </c>
      <c r="H257">
        <v>0</v>
      </c>
      <c r="I257">
        <v>0</v>
      </c>
      <c r="J257">
        <v>0</v>
      </c>
      <c r="K257">
        <v>0</v>
      </c>
      <c r="L257">
        <v>9.0148615565081691</v>
      </c>
      <c r="M257">
        <v>74.984949924569904</v>
      </c>
      <c r="N257">
        <v>73.238881810987806</v>
      </c>
      <c r="O257">
        <v>161048100</v>
      </c>
    </row>
    <row r="258" spans="1:15" x14ac:dyDescent="0.35">
      <c r="A258">
        <v>2.57</v>
      </c>
      <c r="B258">
        <v>0</v>
      </c>
      <c r="C258">
        <v>0.40414024614519101</v>
      </c>
      <c r="D258">
        <v>0.40414024614519201</v>
      </c>
      <c r="E258">
        <v>0.40414024614519201</v>
      </c>
      <c r="F258">
        <v>0.40414024614519201</v>
      </c>
      <c r="G258">
        <v>0.40414024614519201</v>
      </c>
      <c r="H258">
        <v>0</v>
      </c>
      <c r="I258">
        <v>0</v>
      </c>
      <c r="J258">
        <v>0</v>
      </c>
      <c r="K258">
        <v>0</v>
      </c>
      <c r="L258">
        <v>8.9963388444037307</v>
      </c>
      <c r="M258">
        <v>74.941011337572704</v>
      </c>
      <c r="N258">
        <v>73.206641950568596</v>
      </c>
      <c r="O258">
        <v>161677200</v>
      </c>
    </row>
    <row r="259" spans="1:15" x14ac:dyDescent="0.35">
      <c r="A259">
        <v>2.58</v>
      </c>
      <c r="B259">
        <v>0</v>
      </c>
      <c r="C259">
        <v>0.403212768316838</v>
      </c>
      <c r="D259">
        <v>0.403212768316838</v>
      </c>
      <c r="E259">
        <v>0.403212768316838</v>
      </c>
      <c r="F259">
        <v>0.403212768316838</v>
      </c>
      <c r="G259">
        <v>0.403212768316838</v>
      </c>
      <c r="H259">
        <v>0</v>
      </c>
      <c r="I259">
        <v>0</v>
      </c>
      <c r="J259">
        <v>0</v>
      </c>
      <c r="K259">
        <v>0</v>
      </c>
      <c r="L259">
        <v>8.9777465433542201</v>
      </c>
      <c r="M259">
        <v>74.896803781065202</v>
      </c>
      <c r="N259">
        <v>73.174139778996405</v>
      </c>
      <c r="O259">
        <v>162306300</v>
      </c>
    </row>
    <row r="260" spans="1:15" x14ac:dyDescent="0.35">
      <c r="A260">
        <v>2.59</v>
      </c>
      <c r="B260">
        <v>0</v>
      </c>
      <c r="C260">
        <v>0.40228971653345102</v>
      </c>
      <c r="D260">
        <v>0.40228971653345102</v>
      </c>
      <c r="E260">
        <v>0.40228971653345102</v>
      </c>
      <c r="F260">
        <v>0.40228971653345102</v>
      </c>
      <c r="G260">
        <v>0.40228971653345102</v>
      </c>
      <c r="H260">
        <v>0</v>
      </c>
      <c r="I260">
        <v>0</v>
      </c>
      <c r="J260">
        <v>0</v>
      </c>
      <c r="K260">
        <v>0</v>
      </c>
      <c r="L260">
        <v>8.9590837352023094</v>
      </c>
      <c r="M260">
        <v>74.852314674725605</v>
      </c>
      <c r="N260">
        <v>73.141363571506503</v>
      </c>
      <c r="O260">
        <v>162935300</v>
      </c>
    </row>
    <row r="261" spans="1:15" x14ac:dyDescent="0.35">
      <c r="A261">
        <v>2.6</v>
      </c>
      <c r="B261">
        <v>0</v>
      </c>
      <c r="C261">
        <v>0.40137107195546601</v>
      </c>
      <c r="D261">
        <v>0.40137107195546601</v>
      </c>
      <c r="E261">
        <v>0.40137107195546601</v>
      </c>
      <c r="F261">
        <v>0.40137107195546601</v>
      </c>
      <c r="G261">
        <v>0.40137107195546601</v>
      </c>
      <c r="H261">
        <v>0</v>
      </c>
      <c r="I261">
        <v>0</v>
      </c>
      <c r="J261">
        <v>0</v>
      </c>
      <c r="K261">
        <v>0</v>
      </c>
      <c r="L261">
        <v>8.9403525546435407</v>
      </c>
      <c r="M261">
        <v>74.807552193965407</v>
      </c>
      <c r="N261">
        <v>73.108320920755503</v>
      </c>
      <c r="O261">
        <v>163564400</v>
      </c>
    </row>
    <row r="262" spans="1:15" x14ac:dyDescent="0.35">
      <c r="A262">
        <v>2.61</v>
      </c>
      <c r="B262">
        <v>0</v>
      </c>
      <c r="C262">
        <v>0.40045676202596198</v>
      </c>
      <c r="D262">
        <v>0.40045676202596298</v>
      </c>
      <c r="E262">
        <v>0.40045676202596298</v>
      </c>
      <c r="F262">
        <v>0.40045676202596298</v>
      </c>
      <c r="G262">
        <v>0.40045676202596298</v>
      </c>
      <c r="H262">
        <v>0</v>
      </c>
      <c r="I262">
        <v>0</v>
      </c>
      <c r="J262">
        <v>0</v>
      </c>
      <c r="K262">
        <v>0</v>
      </c>
      <c r="L262">
        <v>8.9215630652406901</v>
      </c>
      <c r="M262">
        <v>74.762530601734198</v>
      </c>
      <c r="N262">
        <v>73.075026427364307</v>
      </c>
      <c r="O262">
        <v>164193500</v>
      </c>
    </row>
    <row r="263" spans="1:15" x14ac:dyDescent="0.35">
      <c r="A263">
        <v>2.62</v>
      </c>
      <c r="B263">
        <v>0</v>
      </c>
      <c r="C263">
        <v>0.39954673072389801</v>
      </c>
      <c r="D263">
        <v>0.39954673072389901</v>
      </c>
      <c r="E263">
        <v>0.39954673072389901</v>
      </c>
      <c r="F263">
        <v>0.39954673072389901</v>
      </c>
      <c r="G263">
        <v>0.39954673072389901</v>
      </c>
      <c r="H263">
        <v>0</v>
      </c>
      <c r="I263">
        <v>0</v>
      </c>
      <c r="J263">
        <v>0</v>
      </c>
      <c r="K263">
        <v>0</v>
      </c>
      <c r="L263">
        <v>8.9027184145245108</v>
      </c>
      <c r="M263">
        <v>74.717281997257899</v>
      </c>
      <c r="N263">
        <v>73.041509508851703</v>
      </c>
      <c r="O263">
        <v>164822600</v>
      </c>
    </row>
    <row r="264" spans="1:15" x14ac:dyDescent="0.35">
      <c r="A264">
        <v>2.63</v>
      </c>
      <c r="B264">
        <v>0</v>
      </c>
      <c r="C264">
        <v>0.39864095065368499</v>
      </c>
      <c r="D264">
        <v>0.39864095065368499</v>
      </c>
      <c r="E264">
        <v>0.39864095065368499</v>
      </c>
      <c r="F264">
        <v>0.39864095065368499</v>
      </c>
      <c r="G264">
        <v>0.39864095065368499</v>
      </c>
      <c r="H264">
        <v>0</v>
      </c>
      <c r="I264">
        <v>0</v>
      </c>
      <c r="J264">
        <v>0</v>
      </c>
      <c r="K264">
        <v>0</v>
      </c>
      <c r="L264">
        <v>8.8838216913814207</v>
      </c>
      <c r="M264">
        <v>74.671799336383202</v>
      </c>
      <c r="N264">
        <v>73.0077641910447</v>
      </c>
      <c r="O264">
        <v>165451700</v>
      </c>
    </row>
    <row r="265" spans="1:15" x14ac:dyDescent="0.35">
      <c r="A265">
        <v>2.64</v>
      </c>
      <c r="B265">
        <v>0</v>
      </c>
      <c r="C265">
        <v>0.39773934367557501</v>
      </c>
      <c r="D265">
        <v>0.39773934367557601</v>
      </c>
      <c r="E265">
        <v>0.39773934367557601</v>
      </c>
      <c r="F265">
        <v>0.39773934367557601</v>
      </c>
      <c r="G265">
        <v>0.39773934367557601</v>
      </c>
      <c r="H265">
        <v>0</v>
      </c>
      <c r="I265">
        <v>0</v>
      </c>
      <c r="J265">
        <v>0</v>
      </c>
      <c r="K265">
        <v>0</v>
      </c>
      <c r="L265">
        <v>8.8648769805237002</v>
      </c>
      <c r="M265">
        <v>74.6260947665928</v>
      </c>
      <c r="N265">
        <v>72.973802035809499</v>
      </c>
      <c r="O265">
        <v>166080800</v>
      </c>
    </row>
    <row r="266" spans="1:15" x14ac:dyDescent="0.35">
      <c r="A266">
        <v>2.65</v>
      </c>
      <c r="B266">
        <v>0</v>
      </c>
      <c r="C266">
        <v>0.39684187205530802</v>
      </c>
      <c r="D266">
        <v>0.39684187205530802</v>
      </c>
      <c r="E266">
        <v>0.39684187205530802</v>
      </c>
      <c r="F266">
        <v>0.39684187205530802</v>
      </c>
      <c r="G266">
        <v>0.39684187205530802</v>
      </c>
      <c r="H266">
        <v>0</v>
      </c>
      <c r="I266">
        <v>0</v>
      </c>
      <c r="J266">
        <v>0</v>
      </c>
      <c r="K266">
        <v>0</v>
      </c>
      <c r="L266">
        <v>8.8458904267040399</v>
      </c>
      <c r="M266">
        <v>74.580186946548693</v>
      </c>
      <c r="N266">
        <v>72.939640888724298</v>
      </c>
      <c r="O266">
        <v>166709900</v>
      </c>
    </row>
    <row r="267" spans="1:15" x14ac:dyDescent="0.35">
      <c r="A267">
        <v>2.66</v>
      </c>
      <c r="B267">
        <v>0</v>
      </c>
      <c r="C267">
        <v>0.39594848567755903</v>
      </c>
      <c r="D267">
        <v>0.39594848567755903</v>
      </c>
      <c r="E267">
        <v>0.39594848567755903</v>
      </c>
      <c r="F267">
        <v>0.39594848567755903</v>
      </c>
      <c r="G267">
        <v>0.39594848567755903</v>
      </c>
      <c r="H267">
        <v>0</v>
      </c>
      <c r="I267">
        <v>0</v>
      </c>
      <c r="J267">
        <v>0</v>
      </c>
      <c r="K267">
        <v>0</v>
      </c>
      <c r="L267">
        <v>8.8268650933219597</v>
      </c>
      <c r="M267">
        <v>74.534089575300698</v>
      </c>
      <c r="N267">
        <v>72.905293539789199</v>
      </c>
      <c r="O267">
        <v>167339000</v>
      </c>
    </row>
    <row r="268" spans="1:15" x14ac:dyDescent="0.35">
      <c r="A268">
        <v>2.67</v>
      </c>
      <c r="B268">
        <v>0</v>
      </c>
      <c r="C268">
        <v>0.39505913701814299</v>
      </c>
      <c r="D268">
        <v>0.39505913701814299</v>
      </c>
      <c r="E268">
        <v>0.39505913701814299</v>
      </c>
      <c r="F268">
        <v>0.39505913701814299</v>
      </c>
      <c r="G268">
        <v>0.39505913701814299</v>
      </c>
      <c r="H268">
        <v>0</v>
      </c>
      <c r="I268">
        <v>0</v>
      </c>
      <c r="J268">
        <v>0</v>
      </c>
      <c r="K268">
        <v>0</v>
      </c>
      <c r="L268">
        <v>8.8078010473366692</v>
      </c>
      <c r="M268">
        <v>74.487792628469293</v>
      </c>
      <c r="N268">
        <v>72.870750730999603</v>
      </c>
      <c r="O268">
        <v>167968100</v>
      </c>
    </row>
    <row r="269" spans="1:15" x14ac:dyDescent="0.35">
      <c r="A269">
        <v>2.68</v>
      </c>
      <c r="B269">
        <v>0</v>
      </c>
      <c r="C269">
        <v>0.394173783191271</v>
      </c>
      <c r="D269">
        <v>0.394173783191271</v>
      </c>
      <c r="E269">
        <v>0.394173783191271</v>
      </c>
      <c r="F269">
        <v>0.394173783191271</v>
      </c>
      <c r="G269">
        <v>0.394173783191271</v>
      </c>
      <c r="H269">
        <v>0</v>
      </c>
      <c r="I269">
        <v>0</v>
      </c>
      <c r="J269">
        <v>0</v>
      </c>
      <c r="K269">
        <v>0</v>
      </c>
      <c r="L269">
        <v>8.7887074423631493</v>
      </c>
      <c r="M269">
        <v>74.441330491307397</v>
      </c>
      <c r="N269">
        <v>72.836045127238293</v>
      </c>
      <c r="O269">
        <v>168597200</v>
      </c>
    </row>
    <row r="270" spans="1:15" x14ac:dyDescent="0.35">
      <c r="A270">
        <v>2.69</v>
      </c>
      <c r="B270">
        <v>0</v>
      </c>
      <c r="C270">
        <v>0.39329236287610903</v>
      </c>
      <c r="D270">
        <v>0.39329236287610903</v>
      </c>
      <c r="E270">
        <v>0.39329236287610903</v>
      </c>
      <c r="F270">
        <v>0.39329236287610903</v>
      </c>
      <c r="G270">
        <v>0.39329236287610903</v>
      </c>
      <c r="H270">
        <v>0</v>
      </c>
      <c r="I270">
        <v>0</v>
      </c>
      <c r="J270">
        <v>0</v>
      </c>
      <c r="K270">
        <v>0</v>
      </c>
      <c r="L270">
        <v>8.7695843185606801</v>
      </c>
      <c r="M270">
        <v>74.394699201785599</v>
      </c>
      <c r="N270">
        <v>72.801172960770799</v>
      </c>
      <c r="O270">
        <v>169226300</v>
      </c>
    </row>
    <row r="271" spans="1:15" x14ac:dyDescent="0.35">
      <c r="A271">
        <v>2.7</v>
      </c>
      <c r="B271">
        <v>0</v>
      </c>
      <c r="C271">
        <v>0.39241481360677599</v>
      </c>
      <c r="D271">
        <v>0.39241481360677699</v>
      </c>
      <c r="E271">
        <v>0.39241481360677699</v>
      </c>
      <c r="F271">
        <v>0.39241481360677699</v>
      </c>
      <c r="G271">
        <v>0.39241481360677699</v>
      </c>
      <c r="H271">
        <v>0</v>
      </c>
      <c r="I271">
        <v>0</v>
      </c>
      <c r="J271">
        <v>0</v>
      </c>
      <c r="K271">
        <v>0</v>
      </c>
      <c r="L271">
        <v>8.7504318193202302</v>
      </c>
      <c r="M271">
        <v>74.347900400877094</v>
      </c>
      <c r="N271">
        <v>72.766135561083701</v>
      </c>
      <c r="O271">
        <v>169855400</v>
      </c>
    </row>
    <row r="272" spans="1:15" x14ac:dyDescent="0.35">
      <c r="A272">
        <v>2.71</v>
      </c>
      <c r="B272">
        <v>0</v>
      </c>
      <c r="C272">
        <v>0.39154112280682102</v>
      </c>
      <c r="D272">
        <v>0.39154112280682102</v>
      </c>
      <c r="E272">
        <v>0.39154112280682102</v>
      </c>
      <c r="F272">
        <v>0.39154112280682102</v>
      </c>
      <c r="G272">
        <v>0.39154112280682102</v>
      </c>
      <c r="H272">
        <v>0</v>
      </c>
      <c r="I272">
        <v>0</v>
      </c>
      <c r="J272">
        <v>0</v>
      </c>
      <c r="K272">
        <v>0</v>
      </c>
      <c r="L272">
        <v>8.7312579847963594</v>
      </c>
      <c r="M272">
        <v>74.300955810536806</v>
      </c>
      <c r="N272">
        <v>72.730953919026504</v>
      </c>
      <c r="O272">
        <v>170484500</v>
      </c>
    </row>
    <row r="273" spans="1:15" x14ac:dyDescent="0.35">
      <c r="A273">
        <v>2.72</v>
      </c>
      <c r="B273">
        <v>0</v>
      </c>
      <c r="C273">
        <v>0.39067123076798299</v>
      </c>
      <c r="D273">
        <v>0.39067123076798399</v>
      </c>
      <c r="E273">
        <v>0.39067123076798399</v>
      </c>
      <c r="F273">
        <v>0.39067123076798399</v>
      </c>
      <c r="G273">
        <v>0.39067123076798399</v>
      </c>
      <c r="H273">
        <v>0</v>
      </c>
      <c r="I273">
        <v>0</v>
      </c>
      <c r="J273">
        <v>0</v>
      </c>
      <c r="K273">
        <v>0</v>
      </c>
      <c r="L273">
        <v>8.7142634649098607</v>
      </c>
      <c r="M273">
        <v>74.245200381102805</v>
      </c>
      <c r="N273">
        <v>72.688146426750507</v>
      </c>
      <c r="O273">
        <v>171113600</v>
      </c>
    </row>
    <row r="274" spans="1:15" x14ac:dyDescent="0.35">
      <c r="A274">
        <v>2.73</v>
      </c>
      <c r="B274">
        <v>0</v>
      </c>
      <c r="C274">
        <v>0.389805055244764</v>
      </c>
      <c r="D274">
        <v>0.389805055244764</v>
      </c>
      <c r="E274">
        <v>0.389805055244764</v>
      </c>
      <c r="F274">
        <v>0.389805055244764</v>
      </c>
      <c r="G274">
        <v>0.389805055244764</v>
      </c>
      <c r="H274">
        <v>0</v>
      </c>
      <c r="I274">
        <v>0</v>
      </c>
      <c r="J274">
        <v>0</v>
      </c>
      <c r="K274">
        <v>0</v>
      </c>
      <c r="L274">
        <v>8.6995676228327401</v>
      </c>
      <c r="M274">
        <v>74.180236285593196</v>
      </c>
      <c r="N274">
        <v>72.637352837797707</v>
      </c>
      <c r="O274">
        <v>171742700</v>
      </c>
    </row>
    <row r="275" spans="1:15" x14ac:dyDescent="0.35">
      <c r="A275">
        <v>2.74</v>
      </c>
      <c r="B275">
        <v>0</v>
      </c>
      <c r="C275">
        <v>0.38894258543261101</v>
      </c>
      <c r="D275">
        <v>0.38894258543261201</v>
      </c>
      <c r="E275">
        <v>0.38894258543261201</v>
      </c>
      <c r="F275">
        <v>0.38894258543261201</v>
      </c>
      <c r="G275">
        <v>0.38894258543261201</v>
      </c>
      <c r="H275">
        <v>0</v>
      </c>
      <c r="I275">
        <v>0</v>
      </c>
      <c r="J275">
        <v>0</v>
      </c>
      <c r="K275">
        <v>0</v>
      </c>
      <c r="L275">
        <v>8.6848592198586392</v>
      </c>
      <c r="M275">
        <v>74.115256381793998</v>
      </c>
      <c r="N275">
        <v>72.5865074698212</v>
      </c>
      <c r="O275">
        <v>172371800</v>
      </c>
    </row>
    <row r="276" spans="1:15" x14ac:dyDescent="0.35">
      <c r="A276">
        <v>2.75</v>
      </c>
      <c r="B276">
        <v>0</v>
      </c>
      <c r="C276">
        <v>0.38808377015074202</v>
      </c>
      <c r="D276">
        <v>0.38808377015074202</v>
      </c>
      <c r="E276">
        <v>0.38808377015074202</v>
      </c>
      <c r="F276">
        <v>0.38808377015074202</v>
      </c>
      <c r="G276">
        <v>0.38808377015074202</v>
      </c>
      <c r="H276">
        <v>0</v>
      </c>
      <c r="I276">
        <v>0</v>
      </c>
      <c r="J276">
        <v>0</v>
      </c>
      <c r="K276">
        <v>0</v>
      </c>
      <c r="L276">
        <v>8.6701323064352902</v>
      </c>
      <c r="M276">
        <v>74.050250578959194</v>
      </c>
      <c r="N276">
        <v>72.535599946064906</v>
      </c>
      <c r="O276">
        <v>173000900</v>
      </c>
    </row>
    <row r="277" spans="1:15" x14ac:dyDescent="0.35">
      <c r="A277">
        <v>2.76</v>
      </c>
      <c r="B277">
        <v>0</v>
      </c>
      <c r="C277">
        <v>0.38722854457114397</v>
      </c>
      <c r="D277">
        <v>0.38722854457114397</v>
      </c>
      <c r="E277">
        <v>0.38722854457114397</v>
      </c>
      <c r="F277">
        <v>0.38722854457114397</v>
      </c>
      <c r="G277">
        <v>0.38722854457114397</v>
      </c>
      <c r="H277">
        <v>0</v>
      </c>
      <c r="I277">
        <v>0</v>
      </c>
      <c r="J277">
        <v>0</v>
      </c>
      <c r="K277">
        <v>0</v>
      </c>
      <c r="L277">
        <v>8.6553950976872702</v>
      </c>
      <c r="M277">
        <v>73.985226031456705</v>
      </c>
      <c r="N277">
        <v>72.484638062222103</v>
      </c>
      <c r="O277">
        <v>173630000</v>
      </c>
    </row>
    <row r="278" spans="1:15" x14ac:dyDescent="0.35">
      <c r="A278">
        <v>2.77</v>
      </c>
      <c r="B278">
        <v>0</v>
      </c>
      <c r="C278">
        <v>0.38637689747721699</v>
      </c>
      <c r="D278">
        <v>0.38637689747721699</v>
      </c>
      <c r="E278">
        <v>0.38637689747721699</v>
      </c>
      <c r="F278">
        <v>0.38637689747721699</v>
      </c>
      <c r="G278">
        <v>0.38637689747721699</v>
      </c>
      <c r="H278">
        <v>0</v>
      </c>
      <c r="I278">
        <v>0</v>
      </c>
      <c r="J278">
        <v>0</v>
      </c>
      <c r="K278">
        <v>0</v>
      </c>
      <c r="L278">
        <v>8.6406433872547694</v>
      </c>
      <c r="M278">
        <v>73.920185570584096</v>
      </c>
      <c r="N278">
        <v>72.433623506516597</v>
      </c>
      <c r="O278">
        <v>174259000</v>
      </c>
    </row>
    <row r="279" spans="1:15" x14ac:dyDescent="0.35">
      <c r="A279">
        <v>2.78</v>
      </c>
      <c r="B279">
        <v>0</v>
      </c>
      <c r="C279">
        <v>0.38552873792026199</v>
      </c>
      <c r="D279">
        <v>0.38552873792026299</v>
      </c>
      <c r="E279">
        <v>0.38552873792026299</v>
      </c>
      <c r="F279">
        <v>0.38552873792026299</v>
      </c>
      <c r="G279">
        <v>0.38552873792026299</v>
      </c>
      <c r="H279">
        <v>0</v>
      </c>
      <c r="I279">
        <v>0</v>
      </c>
      <c r="J279">
        <v>0</v>
      </c>
      <c r="K279">
        <v>0</v>
      </c>
      <c r="L279">
        <v>8.6258915420140507</v>
      </c>
      <c r="M279">
        <v>73.855168765144299</v>
      </c>
      <c r="N279">
        <v>72.382594659738103</v>
      </c>
      <c r="O279">
        <v>174888100</v>
      </c>
    </row>
    <row r="280" spans="1:15" x14ac:dyDescent="0.35">
      <c r="A280">
        <v>2.79</v>
      </c>
      <c r="B280">
        <v>0</v>
      </c>
      <c r="C280">
        <v>0.38468403922329403</v>
      </c>
      <c r="D280">
        <v>0.38468403922329403</v>
      </c>
      <c r="E280">
        <v>0.38468403922329403</v>
      </c>
      <c r="F280">
        <v>0.38468403922329403</v>
      </c>
      <c r="G280">
        <v>0.38468403922329403</v>
      </c>
      <c r="H280">
        <v>0</v>
      </c>
      <c r="I280">
        <v>0</v>
      </c>
      <c r="J280">
        <v>0</v>
      </c>
      <c r="K280">
        <v>0</v>
      </c>
      <c r="L280">
        <v>8.6111307689412708</v>
      </c>
      <c r="M280">
        <v>73.790151698539702</v>
      </c>
      <c r="N280">
        <v>72.331528066178805</v>
      </c>
      <c r="O280">
        <v>175517200</v>
      </c>
    </row>
    <row r="281" spans="1:15" x14ac:dyDescent="0.35">
      <c r="A281">
        <v>2.8</v>
      </c>
      <c r="B281">
        <v>0</v>
      </c>
      <c r="C281">
        <v>0.38384276950618801</v>
      </c>
      <c r="D281">
        <v>0.38384276950618801</v>
      </c>
      <c r="E281">
        <v>0.38384276950618801</v>
      </c>
      <c r="F281">
        <v>0.38384276950618801</v>
      </c>
      <c r="G281">
        <v>0.38384276950618801</v>
      </c>
      <c r="H281">
        <v>0</v>
      </c>
      <c r="I281">
        <v>0</v>
      </c>
      <c r="J281">
        <v>0</v>
      </c>
      <c r="K281">
        <v>0</v>
      </c>
      <c r="L281">
        <v>8.59636386395964</v>
      </c>
      <c r="M281">
        <v>73.725135953266502</v>
      </c>
      <c r="N281">
        <v>72.2804254899862</v>
      </c>
      <c r="O281">
        <v>176146300</v>
      </c>
    </row>
    <row r="282" spans="1:15" x14ac:dyDescent="0.35">
      <c r="A282">
        <v>2.81</v>
      </c>
      <c r="B282">
        <v>0</v>
      </c>
      <c r="C282">
        <v>0.38300486052886701</v>
      </c>
      <c r="D282">
        <v>0.38300486052886701</v>
      </c>
      <c r="E282">
        <v>0.38300486052886701</v>
      </c>
      <c r="F282">
        <v>0.38300486052886701</v>
      </c>
      <c r="G282">
        <v>0.38300486052886701</v>
      </c>
      <c r="H282">
        <v>0</v>
      </c>
      <c r="I282">
        <v>0</v>
      </c>
      <c r="J282">
        <v>0</v>
      </c>
      <c r="K282">
        <v>0</v>
      </c>
      <c r="L282">
        <v>8.5816021729068694</v>
      </c>
      <c r="M282">
        <v>73.660151928623193</v>
      </c>
      <c r="N282">
        <v>72.229316424394597</v>
      </c>
      <c r="O282">
        <v>176775400</v>
      </c>
    </row>
    <row r="283" spans="1:15" x14ac:dyDescent="0.35">
      <c r="A283">
        <v>2.82</v>
      </c>
      <c r="B283">
        <v>0</v>
      </c>
      <c r="C283">
        <v>0.38217027487850802</v>
      </c>
      <c r="D283">
        <v>0.38217027487850802</v>
      </c>
      <c r="E283">
        <v>0.38217027487850802</v>
      </c>
      <c r="F283">
        <v>0.38217027487850802</v>
      </c>
      <c r="G283">
        <v>0.38217027487850802</v>
      </c>
      <c r="H283">
        <v>0</v>
      </c>
      <c r="I283">
        <v>0</v>
      </c>
      <c r="J283">
        <v>0</v>
      </c>
      <c r="K283">
        <v>0</v>
      </c>
      <c r="L283">
        <v>8.5668347725699192</v>
      </c>
      <c r="M283">
        <v>73.595191241293605</v>
      </c>
      <c r="N283">
        <v>72.178191241407205</v>
      </c>
      <c r="O283">
        <v>177404500</v>
      </c>
    </row>
    <row r="284" spans="1:15" x14ac:dyDescent="0.35">
      <c r="A284">
        <v>2.83</v>
      </c>
      <c r="B284">
        <v>0</v>
      </c>
      <c r="C284">
        <v>0.38133896108037502</v>
      </c>
      <c r="D284">
        <v>0.38133896108037502</v>
      </c>
      <c r="E284">
        <v>0.38133896108037502</v>
      </c>
      <c r="F284">
        <v>0.38133896108037502</v>
      </c>
      <c r="G284">
        <v>0.38133896108037502</v>
      </c>
      <c r="H284">
        <v>0</v>
      </c>
      <c r="I284">
        <v>0</v>
      </c>
      <c r="J284">
        <v>0</v>
      </c>
      <c r="K284">
        <v>0</v>
      </c>
      <c r="L284">
        <v>8.5520755814597997</v>
      </c>
      <c r="M284">
        <v>73.530270387010404</v>
      </c>
      <c r="N284">
        <v>72.1270671745323</v>
      </c>
      <c r="O284">
        <v>178033600</v>
      </c>
    </row>
    <row r="285" spans="1:15" x14ac:dyDescent="0.35">
      <c r="A285">
        <v>2.84</v>
      </c>
      <c r="B285">
        <v>0</v>
      </c>
      <c r="C285">
        <v>0.38051089196860499</v>
      </c>
      <c r="D285">
        <v>0.38051089196860499</v>
      </c>
      <c r="E285">
        <v>0.38051089196860499</v>
      </c>
      <c r="F285">
        <v>0.38051089196860499</v>
      </c>
      <c r="G285">
        <v>0.38051089196860499</v>
      </c>
      <c r="H285">
        <v>0</v>
      </c>
      <c r="I285">
        <v>0</v>
      </c>
      <c r="J285">
        <v>0</v>
      </c>
      <c r="K285">
        <v>0</v>
      </c>
      <c r="L285">
        <v>8.5373179457517292</v>
      </c>
      <c r="M285">
        <v>73.465374004690304</v>
      </c>
      <c r="N285">
        <v>72.075928926694104</v>
      </c>
      <c r="O285">
        <v>178662700</v>
      </c>
    </row>
    <row r="286" spans="1:15" x14ac:dyDescent="0.35">
      <c r="A286">
        <v>2.85</v>
      </c>
      <c r="B286">
        <v>0</v>
      </c>
      <c r="C286">
        <v>0.37968601402310398</v>
      </c>
      <c r="D286">
        <v>0.37968601402310398</v>
      </c>
      <c r="E286">
        <v>0.37968601402310398</v>
      </c>
      <c r="F286">
        <v>0.37968601402310398</v>
      </c>
      <c r="G286">
        <v>0.37968601402310398</v>
      </c>
      <c r="H286">
        <v>0</v>
      </c>
      <c r="I286">
        <v>0</v>
      </c>
      <c r="J286">
        <v>0</v>
      </c>
      <c r="K286">
        <v>0</v>
      </c>
      <c r="L286">
        <v>8.5225678021016105</v>
      </c>
      <c r="M286">
        <v>73.400537738730904</v>
      </c>
      <c r="N286">
        <v>72.024809918995103</v>
      </c>
      <c r="O286">
        <v>179291800</v>
      </c>
    </row>
    <row r="287" spans="1:15" x14ac:dyDescent="0.35">
      <c r="A287">
        <v>2.86</v>
      </c>
      <c r="B287">
        <v>0</v>
      </c>
      <c r="C287">
        <v>0.37886428260511301</v>
      </c>
      <c r="D287">
        <v>0.37886428260511301</v>
      </c>
      <c r="E287">
        <v>0.37886428260511301</v>
      </c>
      <c r="F287">
        <v>0.37886428260511301</v>
      </c>
      <c r="G287">
        <v>0.37886428260511301</v>
      </c>
      <c r="H287">
        <v>0</v>
      </c>
      <c r="I287">
        <v>0</v>
      </c>
      <c r="J287">
        <v>0</v>
      </c>
      <c r="K287">
        <v>0</v>
      </c>
      <c r="L287">
        <v>8.5078260533510406</v>
      </c>
      <c r="M287">
        <v>73.335741836384798</v>
      </c>
      <c r="N287">
        <v>71.973692076394897</v>
      </c>
      <c r="O287">
        <v>179920900</v>
      </c>
    </row>
    <row r="288" spans="1:15" x14ac:dyDescent="0.35">
      <c r="A288">
        <v>2.87</v>
      </c>
      <c r="B288">
        <v>0</v>
      </c>
      <c r="C288">
        <v>0.37804563959311899</v>
      </c>
      <c r="D288">
        <v>0.37804563959311999</v>
      </c>
      <c r="E288">
        <v>0.37804563959311999</v>
      </c>
      <c r="F288">
        <v>0.37804563959311999</v>
      </c>
      <c r="G288">
        <v>0.37804563959311999</v>
      </c>
      <c r="H288">
        <v>0</v>
      </c>
      <c r="I288">
        <v>0</v>
      </c>
      <c r="J288">
        <v>0</v>
      </c>
      <c r="K288">
        <v>0</v>
      </c>
      <c r="L288">
        <v>8.4930893462205503</v>
      </c>
      <c r="M288">
        <v>73.270986068048003</v>
      </c>
      <c r="N288">
        <v>71.922574490694302</v>
      </c>
      <c r="O288">
        <v>180550000</v>
      </c>
    </row>
    <row r="289" spans="1:15" x14ac:dyDescent="0.35">
      <c r="A289">
        <v>2.88</v>
      </c>
      <c r="B289">
        <v>0</v>
      </c>
      <c r="C289">
        <v>0.37723005830105499</v>
      </c>
      <c r="D289">
        <v>0.37723005830105599</v>
      </c>
      <c r="E289">
        <v>0.37723005830105599</v>
      </c>
      <c r="F289">
        <v>0.37723005830105599</v>
      </c>
      <c r="G289">
        <v>0.37723005830105599</v>
      </c>
      <c r="H289">
        <v>0</v>
      </c>
      <c r="I289">
        <v>0</v>
      </c>
      <c r="J289">
        <v>0</v>
      </c>
      <c r="K289">
        <v>0</v>
      </c>
      <c r="L289">
        <v>8.4783693346432898</v>
      </c>
      <c r="M289">
        <v>73.206318086640394</v>
      </c>
      <c r="N289">
        <v>71.871502529923504</v>
      </c>
      <c r="O289">
        <v>181179100</v>
      </c>
    </row>
    <row r="290" spans="1:15" x14ac:dyDescent="0.35">
      <c r="A290">
        <v>2.89</v>
      </c>
      <c r="B290">
        <v>0</v>
      </c>
      <c r="C290">
        <v>0.37641749278428399</v>
      </c>
      <c r="D290">
        <v>0.37641749278428399</v>
      </c>
      <c r="E290">
        <v>0.37641749278428399</v>
      </c>
      <c r="F290">
        <v>0.37641749278428399</v>
      </c>
      <c r="G290">
        <v>0.37641749278428399</v>
      </c>
      <c r="H290">
        <v>0</v>
      </c>
      <c r="I290">
        <v>0</v>
      </c>
      <c r="J290">
        <v>0</v>
      </c>
      <c r="K290">
        <v>0</v>
      </c>
      <c r="L290">
        <v>8.4636551781782892</v>
      </c>
      <c r="M290">
        <v>73.141693011869904</v>
      </c>
      <c r="N290">
        <v>71.820433206537004</v>
      </c>
      <c r="O290">
        <v>181808200</v>
      </c>
    </row>
    <row r="291" spans="1:15" x14ac:dyDescent="0.35">
      <c r="A291">
        <v>2.9</v>
      </c>
      <c r="B291">
        <v>0</v>
      </c>
      <c r="C291">
        <v>0.37560788172266502</v>
      </c>
      <c r="D291">
        <v>0.37560788172266601</v>
      </c>
      <c r="E291">
        <v>0.37560788172266601</v>
      </c>
      <c r="F291">
        <v>0.37560788172266601</v>
      </c>
      <c r="G291">
        <v>0.37560788172266601</v>
      </c>
      <c r="H291">
        <v>0</v>
      </c>
      <c r="I291">
        <v>0</v>
      </c>
      <c r="J291">
        <v>0</v>
      </c>
      <c r="K291">
        <v>0</v>
      </c>
      <c r="L291">
        <v>8.4489591102054398</v>
      </c>
      <c r="M291">
        <v>73.077154820720196</v>
      </c>
      <c r="N291">
        <v>71.769408621879094</v>
      </c>
      <c r="O291">
        <v>182437300</v>
      </c>
    </row>
    <row r="292" spans="1:15" x14ac:dyDescent="0.35">
      <c r="A292">
        <v>2.91</v>
      </c>
      <c r="B292">
        <v>0</v>
      </c>
      <c r="C292">
        <v>0.37480120291553998</v>
      </c>
      <c r="D292">
        <v>0.37480120291553998</v>
      </c>
      <c r="E292">
        <v>0.37480120291553998</v>
      </c>
      <c r="F292">
        <v>0.37480120291553998</v>
      </c>
      <c r="G292">
        <v>0.37480120291553998</v>
      </c>
      <c r="H292">
        <v>0</v>
      </c>
      <c r="I292">
        <v>0</v>
      </c>
      <c r="J292">
        <v>0</v>
      </c>
      <c r="K292">
        <v>0</v>
      </c>
      <c r="L292">
        <v>8.4342748965302103</v>
      </c>
      <c r="M292">
        <v>73.012678210589996</v>
      </c>
      <c r="N292">
        <v>71.718404448198697</v>
      </c>
      <c r="O292">
        <v>183066400</v>
      </c>
    </row>
    <row r="293" spans="1:15" x14ac:dyDescent="0.35">
      <c r="A293">
        <v>2.92</v>
      </c>
      <c r="B293">
        <v>0</v>
      </c>
      <c r="C293">
        <v>0.373997411069037</v>
      </c>
      <c r="D293">
        <v>0.373997411069038</v>
      </c>
      <c r="E293">
        <v>0.373997411069038</v>
      </c>
      <c r="F293">
        <v>0.373997411069038</v>
      </c>
      <c r="G293">
        <v>0.373997411069038</v>
      </c>
      <c r="H293">
        <v>0</v>
      </c>
      <c r="I293">
        <v>0</v>
      </c>
      <c r="J293">
        <v>0</v>
      </c>
      <c r="K293">
        <v>0</v>
      </c>
      <c r="L293">
        <v>8.4196100244654293</v>
      </c>
      <c r="M293">
        <v>72.948295208648702</v>
      </c>
      <c r="N293">
        <v>71.667451101540195</v>
      </c>
      <c r="O293">
        <v>183695500</v>
      </c>
    </row>
    <row r="294" spans="1:15" x14ac:dyDescent="0.35">
      <c r="A294">
        <v>2.93</v>
      </c>
      <c r="B294">
        <v>0</v>
      </c>
      <c r="C294">
        <v>0.37319644417909398</v>
      </c>
      <c r="D294">
        <v>0.37319644417909398</v>
      </c>
      <c r="E294">
        <v>0.37319644417909398</v>
      </c>
      <c r="F294">
        <v>0.37319644417909398</v>
      </c>
      <c r="G294">
        <v>0.37319644417909398</v>
      </c>
      <c r="H294">
        <v>0</v>
      </c>
      <c r="I294">
        <v>0</v>
      </c>
      <c r="J294">
        <v>0</v>
      </c>
      <c r="K294">
        <v>0</v>
      </c>
      <c r="L294">
        <v>8.4049584065079905</v>
      </c>
      <c r="M294">
        <v>72.883973107335805</v>
      </c>
      <c r="N294">
        <v>71.616517463398793</v>
      </c>
      <c r="O294">
        <v>184324600</v>
      </c>
    </row>
    <row r="295" spans="1:15" x14ac:dyDescent="0.35">
      <c r="A295">
        <v>2.94</v>
      </c>
      <c r="B295">
        <v>0</v>
      </c>
      <c r="C295">
        <v>0.37239829294907301</v>
      </c>
      <c r="D295">
        <v>0.37239829294907401</v>
      </c>
      <c r="E295">
        <v>0.37239829294907401</v>
      </c>
      <c r="F295">
        <v>0.37239829294907401</v>
      </c>
      <c r="G295">
        <v>0.37239829294907401</v>
      </c>
      <c r="H295">
        <v>0</v>
      </c>
      <c r="I295">
        <v>0</v>
      </c>
      <c r="J295">
        <v>0</v>
      </c>
      <c r="K295">
        <v>0</v>
      </c>
      <c r="L295">
        <v>8.3903250939847602</v>
      </c>
      <c r="M295">
        <v>72.819740059630504</v>
      </c>
      <c r="N295">
        <v>71.565630027583296</v>
      </c>
      <c r="O295">
        <v>184953600</v>
      </c>
    </row>
    <row r="296" spans="1:15" x14ac:dyDescent="0.35">
      <c r="A296">
        <v>2.95</v>
      </c>
      <c r="B296">
        <v>0</v>
      </c>
      <c r="C296">
        <v>0.37160287932028502</v>
      </c>
      <c r="D296">
        <v>0.37160287932028602</v>
      </c>
      <c r="E296">
        <v>0.37160287932028602</v>
      </c>
      <c r="F296">
        <v>0.37160287932028602</v>
      </c>
      <c r="G296">
        <v>0.37160287932028602</v>
      </c>
      <c r="H296">
        <v>0</v>
      </c>
      <c r="I296">
        <v>0</v>
      </c>
      <c r="J296">
        <v>0</v>
      </c>
      <c r="K296">
        <v>0</v>
      </c>
      <c r="L296">
        <v>8.3757141530440204</v>
      </c>
      <c r="M296">
        <v>72.755614046854006</v>
      </c>
      <c r="N296">
        <v>71.514805811486397</v>
      </c>
      <c r="O296">
        <v>185582700</v>
      </c>
    </row>
    <row r="297" spans="1:15" x14ac:dyDescent="0.35">
      <c r="A297">
        <v>2.96</v>
      </c>
      <c r="B297">
        <v>0</v>
      </c>
      <c r="C297">
        <v>0.37081016899585101</v>
      </c>
      <c r="D297">
        <v>0.37081016899585101</v>
      </c>
      <c r="E297">
        <v>0.37081016899585101</v>
      </c>
      <c r="F297">
        <v>0.37081016899585101</v>
      </c>
      <c r="G297">
        <v>0.37081016899585101</v>
      </c>
      <c r="H297">
        <v>0</v>
      </c>
      <c r="I297">
        <v>0</v>
      </c>
      <c r="J297">
        <v>0</v>
      </c>
      <c r="K297">
        <v>0</v>
      </c>
      <c r="L297">
        <v>8.3611206274187193</v>
      </c>
      <c r="M297">
        <v>72.691578627573605</v>
      </c>
      <c r="N297">
        <v>71.464028823212999</v>
      </c>
      <c r="O297">
        <v>186211800</v>
      </c>
    </row>
    <row r="298" spans="1:15" x14ac:dyDescent="0.35">
      <c r="A298">
        <v>2.97</v>
      </c>
      <c r="B298">
        <v>0</v>
      </c>
      <c r="C298">
        <v>0.37002014010780798</v>
      </c>
      <c r="D298">
        <v>0.37002014010780898</v>
      </c>
      <c r="E298">
        <v>0.37002014010780898</v>
      </c>
      <c r="F298">
        <v>0.37002014010780898</v>
      </c>
      <c r="G298">
        <v>0.37002014010780898</v>
      </c>
      <c r="H298">
        <v>0</v>
      </c>
      <c r="I298">
        <v>0</v>
      </c>
      <c r="J298">
        <v>0</v>
      </c>
      <c r="K298">
        <v>0</v>
      </c>
      <c r="L298">
        <v>8.3465467169422194</v>
      </c>
      <c r="M298">
        <v>72.627633044434006</v>
      </c>
      <c r="N298">
        <v>71.413298555458596</v>
      </c>
      <c r="O298">
        <v>186840900</v>
      </c>
    </row>
    <row r="299" spans="1:15" x14ac:dyDescent="0.35">
      <c r="A299">
        <v>2.98</v>
      </c>
      <c r="B299">
        <v>0</v>
      </c>
      <c r="C299">
        <v>0.36923271227130799</v>
      </c>
      <c r="D299">
        <v>0.36923271227130899</v>
      </c>
      <c r="E299">
        <v>0.36923271227130899</v>
      </c>
      <c r="F299">
        <v>0.36923271227130899</v>
      </c>
      <c r="G299">
        <v>0.36923271227130899</v>
      </c>
      <c r="H299">
        <v>0</v>
      </c>
      <c r="I299">
        <v>0</v>
      </c>
      <c r="J299">
        <v>0</v>
      </c>
      <c r="K299">
        <v>0</v>
      </c>
      <c r="L299">
        <v>8.3319994747011705</v>
      </c>
      <c r="M299">
        <v>72.563806692045901</v>
      </c>
      <c r="N299">
        <v>71.362642986281699</v>
      </c>
      <c r="O299">
        <v>187470000</v>
      </c>
    </row>
    <row r="300" spans="1:15" x14ac:dyDescent="0.35">
      <c r="A300">
        <v>2.99</v>
      </c>
      <c r="B300">
        <v>0</v>
      </c>
      <c r="C300">
        <v>0.36844788020862301</v>
      </c>
      <c r="D300">
        <v>0.36844788020862401</v>
      </c>
      <c r="E300">
        <v>0.36844788020862401</v>
      </c>
      <c r="F300">
        <v>0.36844788020862401</v>
      </c>
      <c r="G300">
        <v>0.36844788020862401</v>
      </c>
      <c r="H300">
        <v>0</v>
      </c>
      <c r="I300">
        <v>0</v>
      </c>
      <c r="J300">
        <v>0</v>
      </c>
      <c r="K300">
        <v>0</v>
      </c>
      <c r="L300">
        <v>8.31747095735766</v>
      </c>
      <c r="M300">
        <v>72.500064961086395</v>
      </c>
      <c r="N300">
        <v>71.312028932413398</v>
      </c>
      <c r="O300">
        <v>188099100</v>
      </c>
    </row>
    <row r="301" spans="1:15" x14ac:dyDescent="0.35">
      <c r="A301">
        <v>3</v>
      </c>
      <c r="B301">
        <v>0</v>
      </c>
      <c r="C301">
        <v>0.36766558365603602</v>
      </c>
      <c r="D301">
        <v>0.36766558365603702</v>
      </c>
      <c r="E301">
        <v>0.36766558365603702</v>
      </c>
      <c r="F301">
        <v>0.36766558365603702</v>
      </c>
      <c r="G301">
        <v>0.36766558365603702</v>
      </c>
      <c r="H301">
        <v>0</v>
      </c>
      <c r="I301">
        <v>0</v>
      </c>
      <c r="J301">
        <v>0</v>
      </c>
      <c r="K301">
        <v>0</v>
      </c>
      <c r="L301">
        <v>8.3029691988386407</v>
      </c>
      <c r="M301">
        <v>72.436454260756705</v>
      </c>
      <c r="N301">
        <v>71.261500223127896</v>
      </c>
      <c r="O301">
        <v>188728200</v>
      </c>
    </row>
    <row r="302" spans="1:15" x14ac:dyDescent="0.35">
      <c r="A302">
        <v>3.01</v>
      </c>
      <c r="B302">
        <v>0</v>
      </c>
      <c r="C302">
        <v>0.366901749033271</v>
      </c>
      <c r="D302">
        <v>0.366901749033271</v>
      </c>
      <c r="E302">
        <v>0.366901749033271</v>
      </c>
      <c r="F302">
        <v>0.366901749033271</v>
      </c>
      <c r="G302">
        <v>0.366901749033271</v>
      </c>
      <c r="H302">
        <v>0</v>
      </c>
      <c r="I302">
        <v>0</v>
      </c>
      <c r="J302">
        <v>0</v>
      </c>
      <c r="K302">
        <v>0</v>
      </c>
      <c r="L302">
        <v>8.2884912759340192</v>
      </c>
      <c r="M302">
        <v>72.372954652274402</v>
      </c>
      <c r="N302">
        <v>71.2110379307139</v>
      </c>
      <c r="O302">
        <v>189357300</v>
      </c>
    </row>
    <row r="303" spans="1:15" x14ac:dyDescent="0.35">
      <c r="A303">
        <v>3.02</v>
      </c>
      <c r="B303">
        <v>0</v>
      </c>
      <c r="C303">
        <v>0.36617976203316999</v>
      </c>
      <c r="D303">
        <v>0.36617976203317099</v>
      </c>
      <c r="E303">
        <v>0.36617976203317099</v>
      </c>
      <c r="F303">
        <v>0.36617976203317099</v>
      </c>
      <c r="G303">
        <v>0.36617976203317099</v>
      </c>
      <c r="H303">
        <v>0</v>
      </c>
      <c r="I303">
        <v>0</v>
      </c>
      <c r="J303">
        <v>0</v>
      </c>
      <c r="K303">
        <v>0</v>
      </c>
      <c r="L303">
        <v>8.2740403530563995</v>
      </c>
      <c r="M303">
        <v>72.309576750921494</v>
      </c>
      <c r="N303">
        <v>71.160652180982794</v>
      </c>
      <c r="O303">
        <v>189986400</v>
      </c>
    </row>
    <row r="304" spans="1:15" x14ac:dyDescent="0.35">
      <c r="A304">
        <v>3.03</v>
      </c>
      <c r="B304">
        <v>0</v>
      </c>
      <c r="C304">
        <v>0.36546035482211903</v>
      </c>
      <c r="D304">
        <v>0.36546035482212003</v>
      </c>
      <c r="E304">
        <v>0.36546035482212003</v>
      </c>
      <c r="F304">
        <v>0.36546035482212003</v>
      </c>
      <c r="G304">
        <v>0.36546035482212003</v>
      </c>
      <c r="H304">
        <v>0</v>
      </c>
      <c r="I304">
        <v>0</v>
      </c>
      <c r="J304">
        <v>0</v>
      </c>
      <c r="K304">
        <v>0</v>
      </c>
      <c r="L304">
        <v>8.2596124999219995</v>
      </c>
      <c r="M304">
        <v>72.246307069347296</v>
      </c>
      <c r="N304">
        <v>71.1103298434453</v>
      </c>
      <c r="O304">
        <v>190615500</v>
      </c>
    </row>
    <row r="305" spans="1:15" x14ac:dyDescent="0.35">
      <c r="A305">
        <v>3.04</v>
      </c>
      <c r="B305">
        <v>0</v>
      </c>
      <c r="C305">
        <v>0.36474351851835002</v>
      </c>
      <c r="D305">
        <v>0.36474351851835002</v>
      </c>
      <c r="E305">
        <v>0.36474351851835002</v>
      </c>
      <c r="F305">
        <v>0.36474351851835002</v>
      </c>
      <c r="G305">
        <v>0.36474351851835002</v>
      </c>
      <c r="H305">
        <v>0</v>
      </c>
      <c r="I305">
        <v>0</v>
      </c>
      <c r="J305">
        <v>0</v>
      </c>
      <c r="K305">
        <v>0</v>
      </c>
      <c r="L305">
        <v>8.2452126064995603</v>
      </c>
      <c r="M305">
        <v>72.183168791561002</v>
      </c>
      <c r="N305">
        <v>71.060092908880904</v>
      </c>
      <c r="O305">
        <v>191244600</v>
      </c>
    </row>
    <row r="306" spans="1:15" x14ac:dyDescent="0.35">
      <c r="A306">
        <v>3.05</v>
      </c>
      <c r="B306">
        <v>0</v>
      </c>
      <c r="C306">
        <v>0.36402925095629401</v>
      </c>
      <c r="D306">
        <v>0.36402925095629401</v>
      </c>
      <c r="E306">
        <v>0.36402925095629401</v>
      </c>
      <c r="F306">
        <v>0.36402925095629401</v>
      </c>
      <c r="G306">
        <v>0.36402925095629401</v>
      </c>
      <c r="H306">
        <v>0</v>
      </c>
      <c r="I306">
        <v>0</v>
      </c>
      <c r="J306">
        <v>0</v>
      </c>
      <c r="K306">
        <v>0</v>
      </c>
      <c r="L306">
        <v>8.2308398730768797</v>
      </c>
      <c r="M306">
        <v>72.120155073371194</v>
      </c>
      <c r="N306">
        <v>71.009934826727303</v>
      </c>
      <c r="O306">
        <v>191873700</v>
      </c>
    </row>
    <row r="307" spans="1:15" x14ac:dyDescent="0.35">
      <c r="A307">
        <v>3.06</v>
      </c>
      <c r="B307">
        <v>0</v>
      </c>
      <c r="C307">
        <v>0.36331751861759298</v>
      </c>
      <c r="D307">
        <v>0.36331751861759298</v>
      </c>
      <c r="E307">
        <v>0.36331751861759298</v>
      </c>
      <c r="F307">
        <v>0.36331751861759298</v>
      </c>
      <c r="G307">
        <v>0.36331751861759298</v>
      </c>
      <c r="H307">
        <v>0</v>
      </c>
      <c r="I307">
        <v>0</v>
      </c>
      <c r="J307">
        <v>0</v>
      </c>
      <c r="K307">
        <v>0</v>
      </c>
      <c r="L307">
        <v>8.21649134069885</v>
      </c>
      <c r="M307">
        <v>72.057259148606505</v>
      </c>
      <c r="N307">
        <v>70.959848819758193</v>
      </c>
      <c r="O307">
        <v>192502800</v>
      </c>
    </row>
    <row r="308" spans="1:15" x14ac:dyDescent="0.35">
      <c r="A308">
        <v>3.07</v>
      </c>
      <c r="B308">
        <v>0</v>
      </c>
      <c r="C308">
        <v>0.362608311153437</v>
      </c>
      <c r="D308">
        <v>0.362608311153437</v>
      </c>
      <c r="E308">
        <v>0.362608311153437</v>
      </c>
      <c r="F308">
        <v>0.362608311153437</v>
      </c>
      <c r="G308">
        <v>0.362608311153437</v>
      </c>
      <c r="H308">
        <v>0</v>
      </c>
      <c r="I308">
        <v>0</v>
      </c>
      <c r="J308">
        <v>0</v>
      </c>
      <c r="K308">
        <v>0</v>
      </c>
      <c r="L308">
        <v>8.2021781934371703</v>
      </c>
      <c r="M308">
        <v>71.994518128885204</v>
      </c>
      <c r="N308">
        <v>70.909870649507099</v>
      </c>
      <c r="O308">
        <v>193131900</v>
      </c>
    </row>
    <row r="309" spans="1:15" x14ac:dyDescent="0.35">
      <c r="A309">
        <v>3.08</v>
      </c>
      <c r="B309">
        <v>0</v>
      </c>
      <c r="C309">
        <v>0.36190163876543802</v>
      </c>
      <c r="D309">
        <v>0.36190163876543902</v>
      </c>
      <c r="E309">
        <v>0.36190163876543902</v>
      </c>
      <c r="F309">
        <v>0.36190163876543902</v>
      </c>
      <c r="G309">
        <v>0.36190163876543902</v>
      </c>
      <c r="H309">
        <v>0</v>
      </c>
      <c r="I309">
        <v>0</v>
      </c>
      <c r="J309">
        <v>0</v>
      </c>
      <c r="K309">
        <v>0</v>
      </c>
      <c r="L309">
        <v>8.1878893390510203</v>
      </c>
      <c r="M309">
        <v>71.931903737337294</v>
      </c>
      <c r="N309">
        <v>70.859972543278502</v>
      </c>
      <c r="O309">
        <v>193761000</v>
      </c>
    </row>
    <row r="310" spans="1:15" x14ac:dyDescent="0.35">
      <c r="A310">
        <v>3.09</v>
      </c>
      <c r="B310">
        <v>0</v>
      </c>
      <c r="C310">
        <v>0.36119748209053898</v>
      </c>
      <c r="D310">
        <v>0.36119748209053898</v>
      </c>
      <c r="E310">
        <v>0.36119748209053898</v>
      </c>
      <c r="F310">
        <v>0.36119748209053898</v>
      </c>
      <c r="G310">
        <v>0.36119748209053898</v>
      </c>
      <c r="H310">
        <v>0</v>
      </c>
      <c r="I310">
        <v>0</v>
      </c>
      <c r="J310">
        <v>0</v>
      </c>
      <c r="K310">
        <v>0</v>
      </c>
      <c r="L310">
        <v>8.1736319697265198</v>
      </c>
      <c r="M310">
        <v>71.869431716272899</v>
      </c>
      <c r="N310">
        <v>70.810169941803807</v>
      </c>
      <c r="O310">
        <v>194390000</v>
      </c>
    </row>
    <row r="311" spans="1:15" x14ac:dyDescent="0.35">
      <c r="A311">
        <v>3.1</v>
      </c>
      <c r="B311">
        <v>0</v>
      </c>
      <c r="C311">
        <v>0.360495805075364</v>
      </c>
      <c r="D311">
        <v>0.360495805075364</v>
      </c>
      <c r="E311">
        <v>0.360495805075364</v>
      </c>
      <c r="F311">
        <v>0.360495805075364</v>
      </c>
      <c r="G311">
        <v>0.360495805075364</v>
      </c>
      <c r="H311">
        <v>0</v>
      </c>
      <c r="I311">
        <v>0</v>
      </c>
      <c r="J311">
        <v>0</v>
      </c>
      <c r="K311">
        <v>0</v>
      </c>
      <c r="L311">
        <v>8.1594039761315393</v>
      </c>
      <c r="M311">
        <v>71.8070999595692</v>
      </c>
      <c r="N311">
        <v>70.760460517557505</v>
      </c>
      <c r="O311">
        <v>195019200</v>
      </c>
    </row>
    <row r="312" spans="1:15" x14ac:dyDescent="0.35">
      <c r="A312">
        <v>3.11</v>
      </c>
      <c r="B312">
        <v>0</v>
      </c>
      <c r="C312">
        <v>0.35979662892849901</v>
      </c>
      <c r="D312">
        <v>0.35979662892850001</v>
      </c>
      <c r="E312">
        <v>0.35979662892850001</v>
      </c>
      <c r="F312">
        <v>0.35979662892850001</v>
      </c>
      <c r="G312">
        <v>0.35979662892850001</v>
      </c>
      <c r="H312">
        <v>0</v>
      </c>
      <c r="I312">
        <v>0</v>
      </c>
      <c r="J312">
        <v>0</v>
      </c>
      <c r="K312">
        <v>0</v>
      </c>
      <c r="L312">
        <v>8.1452065488243708</v>
      </c>
      <c r="M312">
        <v>71.744902216260698</v>
      </c>
      <c r="N312">
        <v>70.710838517980903</v>
      </c>
      <c r="O312">
        <v>195648200</v>
      </c>
    </row>
    <row r="313" spans="1:15" x14ac:dyDescent="0.35">
      <c r="A313">
        <v>3.12</v>
      </c>
      <c r="B313">
        <v>0</v>
      </c>
      <c r="C313">
        <v>0.35909991833097599</v>
      </c>
      <c r="D313">
        <v>0.35909991833097699</v>
      </c>
      <c r="E313">
        <v>0.35909991833097699</v>
      </c>
      <c r="F313">
        <v>0.35909991833097699</v>
      </c>
      <c r="G313">
        <v>0.35909991833097699</v>
      </c>
      <c r="H313">
        <v>0</v>
      </c>
      <c r="I313">
        <v>0</v>
      </c>
      <c r="J313">
        <v>0</v>
      </c>
      <c r="K313">
        <v>0</v>
      </c>
      <c r="L313">
        <v>8.1310387304874308</v>
      </c>
      <c r="M313">
        <v>71.682846016068098</v>
      </c>
      <c r="N313">
        <v>70.661310711469994</v>
      </c>
      <c r="O313">
        <v>196277300</v>
      </c>
    </row>
    <row r="314" spans="1:15" x14ac:dyDescent="0.35">
      <c r="A314">
        <v>3.13</v>
      </c>
      <c r="B314">
        <v>0</v>
      </c>
      <c r="C314">
        <v>0.35840568351304403</v>
      </c>
      <c r="D314">
        <v>0.35840568351304403</v>
      </c>
      <c r="E314">
        <v>0.35840568351304403</v>
      </c>
      <c r="F314">
        <v>0.35840568351304403</v>
      </c>
      <c r="G314">
        <v>0.35840568351304403</v>
      </c>
      <c r="H314">
        <v>0</v>
      </c>
      <c r="I314">
        <v>0</v>
      </c>
      <c r="J314">
        <v>0</v>
      </c>
      <c r="K314">
        <v>0</v>
      </c>
      <c r="L314">
        <v>8.1169035612129097</v>
      </c>
      <c r="M314">
        <v>71.620953870913695</v>
      </c>
      <c r="N314">
        <v>70.611898321721</v>
      </c>
      <c r="O314">
        <v>196906400</v>
      </c>
    </row>
    <row r="315" spans="1:15" x14ac:dyDescent="0.35">
      <c r="A315">
        <v>3.14</v>
      </c>
      <c r="B315">
        <v>0</v>
      </c>
      <c r="C315">
        <v>0.35771389021379801</v>
      </c>
      <c r="D315">
        <v>0.35771389021379801</v>
      </c>
      <c r="E315">
        <v>0.35771389021379801</v>
      </c>
      <c r="F315">
        <v>0.35771389021379801</v>
      </c>
      <c r="G315">
        <v>0.35771389021379801</v>
      </c>
      <c r="H315">
        <v>0</v>
      </c>
      <c r="I315">
        <v>0</v>
      </c>
      <c r="J315">
        <v>0</v>
      </c>
      <c r="K315">
        <v>0</v>
      </c>
      <c r="L315">
        <v>8.1028000742194699</v>
      </c>
      <c r="M315">
        <v>71.559226466148701</v>
      </c>
      <c r="N315">
        <v>70.562601799870393</v>
      </c>
      <c r="O315">
        <v>197535500</v>
      </c>
    </row>
    <row r="316" spans="1:15" x14ac:dyDescent="0.35">
      <c r="A316">
        <v>3.15</v>
      </c>
      <c r="B316">
        <v>0</v>
      </c>
      <c r="C316">
        <v>0.35702455142449702</v>
      </c>
      <c r="D316">
        <v>0.35702455142449802</v>
      </c>
      <c r="E316">
        <v>0.35702455142449802</v>
      </c>
      <c r="F316">
        <v>0.35702455142449802</v>
      </c>
      <c r="G316">
        <v>0.35702455142449802</v>
      </c>
      <c r="H316">
        <v>0</v>
      </c>
      <c r="I316">
        <v>0</v>
      </c>
      <c r="J316">
        <v>0</v>
      </c>
      <c r="K316">
        <v>0</v>
      </c>
      <c r="L316">
        <v>8.0887294671150407</v>
      </c>
      <c r="M316">
        <v>71.497667856845496</v>
      </c>
      <c r="N316">
        <v>70.513425006019602</v>
      </c>
      <c r="O316">
        <v>198164600</v>
      </c>
    </row>
    <row r="317" spans="1:15" x14ac:dyDescent="0.35">
      <c r="A317">
        <v>3.16</v>
      </c>
      <c r="B317">
        <v>0</v>
      </c>
      <c r="C317">
        <v>0.356337638243026</v>
      </c>
      <c r="D317">
        <v>0.356337638243027</v>
      </c>
      <c r="E317">
        <v>0.356337638243027</v>
      </c>
      <c r="F317">
        <v>0.356337638243027</v>
      </c>
      <c r="G317">
        <v>0.356337638243027</v>
      </c>
      <c r="H317">
        <v>0</v>
      </c>
      <c r="I317">
        <v>0</v>
      </c>
      <c r="J317">
        <v>0</v>
      </c>
      <c r="K317">
        <v>0</v>
      </c>
      <c r="L317">
        <v>8.0746917614429403</v>
      </c>
      <c r="M317">
        <v>71.436211639639694</v>
      </c>
      <c r="N317">
        <v>70.4643060037574</v>
      </c>
      <c r="O317">
        <v>198793700</v>
      </c>
    </row>
    <row r="318" spans="1:15" x14ac:dyDescent="0.35">
      <c r="A318">
        <v>3.17</v>
      </c>
      <c r="B318">
        <v>0</v>
      </c>
      <c r="C318">
        <v>0.355653136209374</v>
      </c>
      <c r="D318">
        <v>0.355653136209375</v>
      </c>
      <c r="E318">
        <v>0.355653136209375</v>
      </c>
      <c r="F318">
        <v>0.355653136209375</v>
      </c>
      <c r="G318">
        <v>0.355653136209375</v>
      </c>
      <c r="H318">
        <v>0</v>
      </c>
      <c r="I318">
        <v>0</v>
      </c>
      <c r="J318">
        <v>0</v>
      </c>
      <c r="K318">
        <v>0</v>
      </c>
      <c r="L318">
        <v>8.0606867440691499</v>
      </c>
      <c r="M318">
        <v>71.374925087812699</v>
      </c>
      <c r="N318">
        <v>70.415307324254002</v>
      </c>
      <c r="O318">
        <v>199422800</v>
      </c>
    </row>
    <row r="319" spans="1:15" x14ac:dyDescent="0.35">
      <c r="A319">
        <v>3.18</v>
      </c>
      <c r="B319">
        <v>0</v>
      </c>
      <c r="C319">
        <v>0.35497104461366102</v>
      </c>
      <c r="D319">
        <v>0.35497104461366202</v>
      </c>
      <c r="E319">
        <v>0.35497104461366202</v>
      </c>
      <c r="F319">
        <v>0.35497104461366202</v>
      </c>
      <c r="G319">
        <v>0.35497104461366202</v>
      </c>
      <c r="H319">
        <v>0</v>
      </c>
      <c r="I319">
        <v>0</v>
      </c>
      <c r="J319">
        <v>0</v>
      </c>
      <c r="K319">
        <v>0</v>
      </c>
      <c r="L319">
        <v>8.0467098402008101</v>
      </c>
      <c r="M319">
        <v>71.313854638675593</v>
      </c>
      <c r="N319">
        <v>70.366471700055797</v>
      </c>
      <c r="O319">
        <v>200051900</v>
      </c>
    </row>
    <row r="320" spans="1:15" x14ac:dyDescent="0.35">
      <c r="A320">
        <v>3.19</v>
      </c>
      <c r="B320">
        <v>0</v>
      </c>
      <c r="C320">
        <v>0.35429136263745897</v>
      </c>
      <c r="D320">
        <v>0.35429136263745897</v>
      </c>
      <c r="E320">
        <v>0.35429136263745897</v>
      </c>
      <c r="F320">
        <v>0.35429136263745897</v>
      </c>
      <c r="G320">
        <v>0.35429136263745897</v>
      </c>
      <c r="H320">
        <v>0</v>
      </c>
      <c r="I320">
        <v>0</v>
      </c>
      <c r="J320">
        <v>0</v>
      </c>
      <c r="K320">
        <v>0</v>
      </c>
      <c r="L320">
        <v>8.0327699626108409</v>
      </c>
      <c r="M320">
        <v>71.252841801635697</v>
      </c>
      <c r="N320">
        <v>70.317652245637603</v>
      </c>
      <c r="O320">
        <v>200681000</v>
      </c>
    </row>
    <row r="321" spans="1:15" x14ac:dyDescent="0.35">
      <c r="A321">
        <v>3.2</v>
      </c>
      <c r="B321">
        <v>0</v>
      </c>
      <c r="C321">
        <v>0.35361406848681998</v>
      </c>
      <c r="D321">
        <v>0.35361406848681998</v>
      </c>
      <c r="E321">
        <v>0.35361406848681998</v>
      </c>
      <c r="F321">
        <v>0.35361406848681998</v>
      </c>
      <c r="G321">
        <v>0.35361406848681998</v>
      </c>
      <c r="H321">
        <v>0</v>
      </c>
      <c r="I321">
        <v>0</v>
      </c>
      <c r="J321">
        <v>0</v>
      </c>
      <c r="K321">
        <v>0</v>
      </c>
      <c r="L321">
        <v>8.0188641530313802</v>
      </c>
      <c r="M321">
        <v>71.192071240341505</v>
      </c>
      <c r="N321">
        <v>70.269020863386402</v>
      </c>
      <c r="O321">
        <v>201310100</v>
      </c>
    </row>
    <row r="322" spans="1:15" x14ac:dyDescent="0.35">
      <c r="A322">
        <v>3.21</v>
      </c>
      <c r="B322">
        <v>0</v>
      </c>
      <c r="C322">
        <v>0.35293914295261503</v>
      </c>
      <c r="D322">
        <v>0.35293914295261503</v>
      </c>
      <c r="E322">
        <v>0.35293914295261503</v>
      </c>
      <c r="F322">
        <v>0.35293914295261503</v>
      </c>
      <c r="G322">
        <v>0.35293914295261503</v>
      </c>
      <c r="H322">
        <v>0</v>
      </c>
      <c r="I322">
        <v>0</v>
      </c>
      <c r="J322">
        <v>0</v>
      </c>
      <c r="K322">
        <v>0</v>
      </c>
      <c r="L322">
        <v>8.0049944435587097</v>
      </c>
      <c r="M322">
        <v>71.131491473533103</v>
      </c>
      <c r="N322">
        <v>70.220529729320504</v>
      </c>
      <c r="O322">
        <v>201939200</v>
      </c>
    </row>
    <row r="323" spans="1:15" x14ac:dyDescent="0.35">
      <c r="A323">
        <v>3.22</v>
      </c>
      <c r="B323">
        <v>0</v>
      </c>
      <c r="C323">
        <v>0.35226658791049797</v>
      </c>
      <c r="D323">
        <v>0.35226658791049897</v>
      </c>
      <c r="E323">
        <v>0.35226658791049897</v>
      </c>
      <c r="F323">
        <v>0.35226658791049897</v>
      </c>
      <c r="G323">
        <v>0.35226658791049897</v>
      </c>
      <c r="H323">
        <v>0</v>
      </c>
      <c r="I323">
        <v>0</v>
      </c>
      <c r="J323">
        <v>0</v>
      </c>
      <c r="K323">
        <v>0</v>
      </c>
      <c r="L323">
        <v>7.9911538859968498</v>
      </c>
      <c r="M323">
        <v>71.071002933907806</v>
      </c>
      <c r="N323">
        <v>70.172084903842901</v>
      </c>
      <c r="O323">
        <v>202568300</v>
      </c>
    </row>
    <row r="324" spans="1:15" x14ac:dyDescent="0.35">
      <c r="A324">
        <v>3.23</v>
      </c>
      <c r="B324">
        <v>0</v>
      </c>
      <c r="C324">
        <v>0.35159638850736202</v>
      </c>
      <c r="D324">
        <v>0.35159638850736302</v>
      </c>
      <c r="E324">
        <v>0.35159638850736302</v>
      </c>
      <c r="F324">
        <v>0.35159638850736302</v>
      </c>
      <c r="G324">
        <v>0.35159638850736302</v>
      </c>
      <c r="H324">
        <v>0</v>
      </c>
      <c r="I324">
        <v>0</v>
      </c>
      <c r="J324">
        <v>0</v>
      </c>
      <c r="K324">
        <v>0</v>
      </c>
      <c r="L324">
        <v>7.9773516283760104</v>
      </c>
      <c r="M324">
        <v>71.010774385464899</v>
      </c>
      <c r="N324">
        <v>70.123845178866901</v>
      </c>
      <c r="O324">
        <v>203197400</v>
      </c>
    </row>
    <row r="325" spans="1:15" x14ac:dyDescent="0.35">
      <c r="A325">
        <v>3.24</v>
      </c>
      <c r="B325">
        <v>0</v>
      </c>
      <c r="C325">
        <v>0.35092853972364102</v>
      </c>
      <c r="D325">
        <v>0.35092853972364202</v>
      </c>
      <c r="E325">
        <v>0.35092853972364202</v>
      </c>
      <c r="F325">
        <v>0.35092853972364202</v>
      </c>
      <c r="G325">
        <v>0.35092853972364202</v>
      </c>
      <c r="H325">
        <v>0</v>
      </c>
      <c r="I325">
        <v>0</v>
      </c>
      <c r="J325">
        <v>0</v>
      </c>
      <c r="K325">
        <v>0</v>
      </c>
      <c r="L325">
        <v>7.9635815869727598</v>
      </c>
      <c r="M325">
        <v>70.950658073226407</v>
      </c>
      <c r="N325">
        <v>70.075671597945501</v>
      </c>
      <c r="O325">
        <v>203826500</v>
      </c>
    </row>
    <row r="326" spans="1:15" x14ac:dyDescent="0.35">
      <c r="A326">
        <v>3.25</v>
      </c>
      <c r="B326">
        <v>0</v>
      </c>
      <c r="C326">
        <v>0.35026301937358501</v>
      </c>
      <c r="D326">
        <v>0.35026301937358501</v>
      </c>
      <c r="E326">
        <v>0.35026301937358501</v>
      </c>
      <c r="F326">
        <v>0.35026301937358501</v>
      </c>
      <c r="G326">
        <v>0.35026301937358501</v>
      </c>
      <c r="H326">
        <v>0</v>
      </c>
      <c r="I326">
        <v>0</v>
      </c>
      <c r="J326">
        <v>0</v>
      </c>
      <c r="K326">
        <v>0</v>
      </c>
      <c r="L326">
        <v>7.9498489388422504</v>
      </c>
      <c r="M326">
        <v>70.890733696468402</v>
      </c>
      <c r="N326">
        <v>70.027639259919098</v>
      </c>
      <c r="O326">
        <v>204455600</v>
      </c>
    </row>
    <row r="327" spans="1:15" x14ac:dyDescent="0.35">
      <c r="A327">
        <v>3.26</v>
      </c>
      <c r="B327">
        <v>0</v>
      </c>
      <c r="C327">
        <v>0.34959983046318399</v>
      </c>
      <c r="D327">
        <v>0.34959983046318499</v>
      </c>
      <c r="E327">
        <v>0.34959983046318499</v>
      </c>
      <c r="F327">
        <v>0.34959983046318499</v>
      </c>
      <c r="G327">
        <v>0.34959983046318499</v>
      </c>
      <c r="H327">
        <v>0</v>
      </c>
      <c r="I327">
        <v>0</v>
      </c>
      <c r="J327">
        <v>0</v>
      </c>
      <c r="K327">
        <v>0</v>
      </c>
      <c r="L327">
        <v>7.9361445619922302</v>
      </c>
      <c r="M327">
        <v>70.830971491059699</v>
      </c>
      <c r="N327">
        <v>69.979719248767594</v>
      </c>
      <c r="O327">
        <v>205084700</v>
      </c>
    </row>
    <row r="328" spans="1:15" x14ac:dyDescent="0.35">
      <c r="A328">
        <v>3.27</v>
      </c>
      <c r="B328">
        <v>0</v>
      </c>
      <c r="C328">
        <v>0.348938954786221</v>
      </c>
      <c r="D328">
        <v>0.348938954786221</v>
      </c>
      <c r="E328">
        <v>0.348938954786221</v>
      </c>
      <c r="F328">
        <v>0.348938954786221</v>
      </c>
      <c r="G328">
        <v>0.348938954786221</v>
      </c>
      <c r="H328">
        <v>0</v>
      </c>
      <c r="I328">
        <v>0</v>
      </c>
      <c r="J328">
        <v>0</v>
      </c>
      <c r="K328">
        <v>0</v>
      </c>
      <c r="L328">
        <v>7.9224787769578402</v>
      </c>
      <c r="M328">
        <v>70.771410131429704</v>
      </c>
      <c r="N328">
        <v>69.931948901509799</v>
      </c>
      <c r="O328">
        <v>205713700</v>
      </c>
    </row>
    <row r="329" spans="1:15" x14ac:dyDescent="0.35">
      <c r="A329">
        <v>3.28</v>
      </c>
      <c r="B329">
        <v>0</v>
      </c>
      <c r="C329">
        <v>0.348280394162021</v>
      </c>
      <c r="D329">
        <v>0.348280394162022</v>
      </c>
      <c r="E329">
        <v>0.348280394162022</v>
      </c>
      <c r="F329">
        <v>0.348280394162022</v>
      </c>
      <c r="G329">
        <v>0.348280394162022</v>
      </c>
      <c r="H329">
        <v>0</v>
      </c>
      <c r="I329">
        <v>0</v>
      </c>
      <c r="J329">
        <v>0</v>
      </c>
      <c r="K329">
        <v>0</v>
      </c>
      <c r="L329">
        <v>7.9088513475322797</v>
      </c>
      <c r="M329">
        <v>70.711989967003106</v>
      </c>
      <c r="N329">
        <v>69.884272174121506</v>
      </c>
      <c r="O329">
        <v>206342800</v>
      </c>
    </row>
    <row r="330" spans="1:15" x14ac:dyDescent="0.35">
      <c r="A330">
        <v>3.29</v>
      </c>
      <c r="B330">
        <v>0</v>
      </c>
      <c r="C330">
        <v>0.34762412263932102</v>
      </c>
      <c r="D330">
        <v>0.34762412263932102</v>
      </c>
      <c r="E330">
        <v>0.34762412263932102</v>
      </c>
      <c r="F330">
        <v>0.34762412263932102</v>
      </c>
      <c r="G330">
        <v>0.34762412263932102</v>
      </c>
      <c r="H330">
        <v>0</v>
      </c>
      <c r="I330">
        <v>0</v>
      </c>
      <c r="J330">
        <v>0</v>
      </c>
      <c r="K330">
        <v>0</v>
      </c>
      <c r="L330">
        <v>7.8952565737533797</v>
      </c>
      <c r="M330">
        <v>70.652812381539306</v>
      </c>
      <c r="N330">
        <v>69.836783606113698</v>
      </c>
      <c r="O330">
        <v>206971900</v>
      </c>
    </row>
    <row r="331" spans="1:15" x14ac:dyDescent="0.35">
      <c r="A331">
        <v>3.3</v>
      </c>
      <c r="B331">
        <v>0</v>
      </c>
      <c r="C331">
        <v>0.34697013160728801</v>
      </c>
      <c r="D331">
        <v>0.34697013160728801</v>
      </c>
      <c r="E331">
        <v>0.34697013160728801</v>
      </c>
      <c r="F331">
        <v>0.34697013160728801</v>
      </c>
      <c r="G331">
        <v>0.34697013160728801</v>
      </c>
      <c r="H331">
        <v>0</v>
      </c>
      <c r="I331">
        <v>0</v>
      </c>
      <c r="J331">
        <v>0</v>
      </c>
      <c r="K331">
        <v>0</v>
      </c>
      <c r="L331">
        <v>7.88169536262774</v>
      </c>
      <c r="M331">
        <v>70.593754489320801</v>
      </c>
      <c r="N331">
        <v>69.789367853832303</v>
      </c>
      <c r="O331">
        <v>207601000</v>
      </c>
    </row>
    <row r="332" spans="1:15" x14ac:dyDescent="0.35">
      <c r="A332">
        <v>3.31</v>
      </c>
      <c r="B332">
        <v>0</v>
      </c>
      <c r="C332">
        <v>0.34631842940738999</v>
      </c>
      <c r="D332">
        <v>0.34631842940738999</v>
      </c>
      <c r="E332">
        <v>0.34631842940738999</v>
      </c>
      <c r="F332">
        <v>0.34631842940738999</v>
      </c>
      <c r="G332">
        <v>0.34631842940738999</v>
      </c>
      <c r="H332">
        <v>0</v>
      </c>
      <c r="I332">
        <v>0</v>
      </c>
      <c r="J332">
        <v>0</v>
      </c>
      <c r="K332">
        <v>0</v>
      </c>
      <c r="L332">
        <v>7.8681727196104001</v>
      </c>
      <c r="M332">
        <v>70.534903502235693</v>
      </c>
      <c r="N332">
        <v>69.742107322701401</v>
      </c>
      <c r="O332">
        <v>208230100</v>
      </c>
    </row>
    <row r="333" spans="1:15" x14ac:dyDescent="0.35">
      <c r="A333">
        <v>3.32</v>
      </c>
      <c r="B333">
        <v>0</v>
      </c>
      <c r="C333">
        <v>0.34566897439573102</v>
      </c>
      <c r="D333">
        <v>0.34566897439573102</v>
      </c>
      <c r="E333">
        <v>0.34566897439573102</v>
      </c>
      <c r="F333">
        <v>0.34566897439573102</v>
      </c>
      <c r="G333">
        <v>0.34566897439573102</v>
      </c>
      <c r="H333">
        <v>0</v>
      </c>
      <c r="I333">
        <v>0</v>
      </c>
      <c r="J333">
        <v>0</v>
      </c>
      <c r="K333">
        <v>0</v>
      </c>
      <c r="L333">
        <v>7.8546818467352102</v>
      </c>
      <c r="M333">
        <v>70.476232088740005</v>
      </c>
      <c r="N333">
        <v>69.694975611181803</v>
      </c>
      <c r="O333">
        <v>208859200</v>
      </c>
    </row>
    <row r="334" spans="1:15" x14ac:dyDescent="0.35">
      <c r="A334">
        <v>3.33</v>
      </c>
      <c r="B334">
        <v>0</v>
      </c>
      <c r="C334">
        <v>0.34502178973800601</v>
      </c>
      <c r="D334">
        <v>0.34502178973800701</v>
      </c>
      <c r="E334">
        <v>0.34502178973800701</v>
      </c>
      <c r="F334">
        <v>0.34502178973800701</v>
      </c>
      <c r="G334">
        <v>0.34502178973800701</v>
      </c>
      <c r="H334">
        <v>0</v>
      </c>
      <c r="I334">
        <v>0</v>
      </c>
      <c r="J334">
        <v>0</v>
      </c>
      <c r="K334">
        <v>0</v>
      </c>
      <c r="L334">
        <v>7.8412296153958003</v>
      </c>
      <c r="M334">
        <v>70.417770136909397</v>
      </c>
      <c r="N334">
        <v>69.648001524929199</v>
      </c>
      <c r="O334">
        <v>209488300</v>
      </c>
    </row>
    <row r="335" spans="1:15" x14ac:dyDescent="0.35">
      <c r="A335">
        <v>3.34</v>
      </c>
      <c r="B335">
        <v>0</v>
      </c>
      <c r="C335">
        <v>0.34437684794289602</v>
      </c>
      <c r="D335">
        <v>0.34437684794289602</v>
      </c>
      <c r="E335">
        <v>0.34437684794289602</v>
      </c>
      <c r="F335">
        <v>0.34437684794289602</v>
      </c>
      <c r="G335">
        <v>0.34437684794289602</v>
      </c>
      <c r="H335">
        <v>0</v>
      </c>
      <c r="I335">
        <v>0</v>
      </c>
      <c r="J335">
        <v>0</v>
      </c>
      <c r="K335">
        <v>0</v>
      </c>
      <c r="L335">
        <v>7.8278120866865102</v>
      </c>
      <c r="M335">
        <v>70.359503025968607</v>
      </c>
      <c r="N335">
        <v>69.6011709109207</v>
      </c>
      <c r="O335">
        <v>210117400</v>
      </c>
    </row>
    <row r="336" spans="1:15" x14ac:dyDescent="0.35">
      <c r="A336">
        <v>3.35</v>
      </c>
      <c r="B336">
        <v>0</v>
      </c>
      <c r="C336">
        <v>0.34373415424613701</v>
      </c>
      <c r="D336">
        <v>0.34373415424613701</v>
      </c>
      <c r="E336">
        <v>0.34373415424613701</v>
      </c>
      <c r="F336">
        <v>0.34373415424613701</v>
      </c>
      <c r="G336">
        <v>0.34373415424613701</v>
      </c>
      <c r="H336">
        <v>0</v>
      </c>
      <c r="I336">
        <v>0</v>
      </c>
      <c r="J336">
        <v>0</v>
      </c>
      <c r="K336">
        <v>0</v>
      </c>
      <c r="L336">
        <v>7.8144265199649503</v>
      </c>
      <c r="M336">
        <v>70.301352441931499</v>
      </c>
      <c r="N336">
        <v>69.554409646389104</v>
      </c>
      <c r="O336">
        <v>210746500</v>
      </c>
    </row>
    <row r="337" spans="1:15" x14ac:dyDescent="0.35">
      <c r="A337">
        <v>3.36</v>
      </c>
      <c r="B337">
        <v>0</v>
      </c>
      <c r="C337">
        <v>0.343093672261715</v>
      </c>
      <c r="D337">
        <v>0.343093672261716</v>
      </c>
      <c r="E337">
        <v>0.343093672261716</v>
      </c>
      <c r="F337">
        <v>0.343093672261716</v>
      </c>
      <c r="G337">
        <v>0.343093672261716</v>
      </c>
      <c r="H337">
        <v>0</v>
      </c>
      <c r="I337">
        <v>0</v>
      </c>
      <c r="J337">
        <v>0</v>
      </c>
      <c r="K337">
        <v>0</v>
      </c>
      <c r="L337">
        <v>7.8010797011712603</v>
      </c>
      <c r="M337">
        <v>70.243480789557694</v>
      </c>
      <c r="N337">
        <v>69.507871504598896</v>
      </c>
      <c r="O337">
        <v>211375600</v>
      </c>
    </row>
    <row r="338" spans="1:15" x14ac:dyDescent="0.35">
      <c r="A338">
        <v>3.37</v>
      </c>
      <c r="B338">
        <v>0</v>
      </c>
      <c r="C338">
        <v>0.34245541415285702</v>
      </c>
      <c r="D338">
        <v>0.34245541415285802</v>
      </c>
      <c r="E338">
        <v>0.34245541415285802</v>
      </c>
      <c r="F338">
        <v>0.34245541415285802</v>
      </c>
      <c r="G338">
        <v>0.34245541415285802</v>
      </c>
      <c r="H338">
        <v>0</v>
      </c>
      <c r="I338">
        <v>0</v>
      </c>
      <c r="J338">
        <v>0</v>
      </c>
      <c r="K338">
        <v>0</v>
      </c>
      <c r="L338">
        <v>7.7877718043490596</v>
      </c>
      <c r="M338">
        <v>70.185761247880194</v>
      </c>
      <c r="N338">
        <v>69.461436878991194</v>
      </c>
      <c r="O338">
        <v>212004700</v>
      </c>
    </row>
    <row r="339" spans="1:15" x14ac:dyDescent="0.35">
      <c r="A339">
        <v>3.38</v>
      </c>
      <c r="B339">
        <v>0</v>
      </c>
      <c r="C339">
        <v>0.34181937399726903</v>
      </c>
      <c r="D339">
        <v>0.34181937399726903</v>
      </c>
      <c r="E339">
        <v>0.34181937399726903</v>
      </c>
      <c r="F339">
        <v>0.34181937399726903</v>
      </c>
      <c r="G339">
        <v>0.34181937399726903</v>
      </c>
      <c r="H339">
        <v>0</v>
      </c>
      <c r="I339">
        <v>0</v>
      </c>
      <c r="J339">
        <v>0</v>
      </c>
      <c r="K339">
        <v>0</v>
      </c>
      <c r="L339">
        <v>7.7744928434001004</v>
      </c>
      <c r="M339">
        <v>70.128212671765795</v>
      </c>
      <c r="N339">
        <v>69.415122578139702</v>
      </c>
      <c r="O339">
        <v>212633800</v>
      </c>
    </row>
    <row r="340" spans="1:15" x14ac:dyDescent="0.35">
      <c r="A340">
        <v>3.39</v>
      </c>
      <c r="B340">
        <v>0</v>
      </c>
      <c r="C340">
        <v>0.34118552177922301</v>
      </c>
      <c r="D340">
        <v>0.34118552177922401</v>
      </c>
      <c r="E340">
        <v>0.34118552177922401</v>
      </c>
      <c r="F340">
        <v>0.34118552177922401</v>
      </c>
      <c r="G340">
        <v>0.34118552177922401</v>
      </c>
      <c r="H340">
        <v>0</v>
      </c>
      <c r="I340">
        <v>0</v>
      </c>
      <c r="J340">
        <v>0</v>
      </c>
      <c r="K340">
        <v>0</v>
      </c>
      <c r="L340">
        <v>7.7612519714987602</v>
      </c>
      <c r="M340">
        <v>70.070944361965999</v>
      </c>
      <c r="N340">
        <v>69.369032765787097</v>
      </c>
      <c r="O340">
        <v>213262900</v>
      </c>
    </row>
    <row r="341" spans="1:15" x14ac:dyDescent="0.35">
      <c r="A341">
        <v>3.4</v>
      </c>
      <c r="B341">
        <v>0</v>
      </c>
      <c r="C341">
        <v>0.34055387157123301</v>
      </c>
      <c r="D341">
        <v>0.34055387157123301</v>
      </c>
      <c r="E341">
        <v>0.34055387157123301</v>
      </c>
      <c r="F341">
        <v>0.34055387157123301</v>
      </c>
      <c r="G341">
        <v>0.34055387157123301</v>
      </c>
      <c r="H341">
        <v>0</v>
      </c>
      <c r="I341">
        <v>0</v>
      </c>
      <c r="J341">
        <v>0</v>
      </c>
      <c r="K341">
        <v>0</v>
      </c>
      <c r="L341">
        <v>7.7480489784979598</v>
      </c>
      <c r="M341">
        <v>70.013756647455395</v>
      </c>
      <c r="N341">
        <v>69.322978642785699</v>
      </c>
      <c r="O341">
        <v>213892000</v>
      </c>
    </row>
    <row r="342" spans="1:15" x14ac:dyDescent="0.35">
      <c r="A342">
        <v>3.41</v>
      </c>
      <c r="B342">
        <v>0</v>
      </c>
      <c r="C342">
        <v>0.33992438554969101</v>
      </c>
      <c r="D342">
        <v>0.33992438554969201</v>
      </c>
      <c r="E342">
        <v>0.33992438554969201</v>
      </c>
      <c r="F342">
        <v>0.33992438554969201</v>
      </c>
      <c r="G342">
        <v>0.33992438554969201</v>
      </c>
      <c r="H342">
        <v>0</v>
      </c>
      <c r="I342">
        <v>0</v>
      </c>
      <c r="J342">
        <v>0</v>
      </c>
      <c r="K342">
        <v>0</v>
      </c>
      <c r="L342">
        <v>7.7348801392143098</v>
      </c>
      <c r="M342">
        <v>69.956835431932106</v>
      </c>
      <c r="N342">
        <v>69.2771356843039</v>
      </c>
      <c r="O342">
        <v>214521100</v>
      </c>
    </row>
    <row r="343" spans="1:15" x14ac:dyDescent="0.35">
      <c r="A343">
        <v>3.42</v>
      </c>
      <c r="B343">
        <v>0</v>
      </c>
      <c r="C343">
        <v>0.33929708415237297</v>
      </c>
      <c r="D343">
        <v>0.33929708415237297</v>
      </c>
      <c r="E343">
        <v>0.33929708415237297</v>
      </c>
      <c r="F343">
        <v>0.33929708415237297</v>
      </c>
      <c r="G343">
        <v>0.33929708415237297</v>
      </c>
      <c r="H343">
        <v>0</v>
      </c>
      <c r="I343">
        <v>0</v>
      </c>
      <c r="J343">
        <v>0</v>
      </c>
      <c r="K343">
        <v>0</v>
      </c>
      <c r="L343">
        <v>7.7217444855198201</v>
      </c>
      <c r="M343">
        <v>69.900108986302598</v>
      </c>
      <c r="N343">
        <v>69.231435990218401</v>
      </c>
      <c r="O343">
        <v>215150200</v>
      </c>
    </row>
    <row r="344" spans="1:15" x14ac:dyDescent="0.35">
      <c r="A344">
        <v>3.43</v>
      </c>
      <c r="B344">
        <v>0</v>
      </c>
      <c r="C344">
        <v>0.33867195043804499</v>
      </c>
      <c r="D344">
        <v>0.33867195043804499</v>
      </c>
      <c r="E344">
        <v>0.33867195043804499</v>
      </c>
      <c r="F344">
        <v>0.33867195043804499</v>
      </c>
      <c r="G344">
        <v>0.33867195043804499</v>
      </c>
      <c r="H344">
        <v>0</v>
      </c>
      <c r="I344">
        <v>0</v>
      </c>
      <c r="J344">
        <v>0</v>
      </c>
      <c r="K344">
        <v>0</v>
      </c>
      <c r="L344">
        <v>7.7086487898001099</v>
      </c>
      <c r="M344">
        <v>69.843609030153701</v>
      </c>
      <c r="N344">
        <v>69.185910227480306</v>
      </c>
      <c r="O344">
        <v>215779300</v>
      </c>
    </row>
    <row r="345" spans="1:15" x14ac:dyDescent="0.35">
      <c r="A345">
        <v>3.44</v>
      </c>
      <c r="B345">
        <v>0</v>
      </c>
      <c r="C345">
        <v>0.33804896233797999</v>
      </c>
      <c r="D345">
        <v>0.33804896233797999</v>
      </c>
      <c r="E345">
        <v>0.33804896233797999</v>
      </c>
      <c r="F345">
        <v>0.33804896233797999</v>
      </c>
      <c r="G345">
        <v>0.33804896233797999</v>
      </c>
      <c r="H345">
        <v>0</v>
      </c>
      <c r="I345">
        <v>0</v>
      </c>
      <c r="J345">
        <v>0</v>
      </c>
      <c r="K345">
        <v>0</v>
      </c>
      <c r="L345">
        <v>7.6955863341229103</v>
      </c>
      <c r="M345">
        <v>69.787241594031599</v>
      </c>
      <c r="N345">
        <v>69.140468730155604</v>
      </c>
      <c r="O345">
        <v>216408400</v>
      </c>
    </row>
    <row r="346" spans="1:15" x14ac:dyDescent="0.35">
      <c r="A346">
        <v>3.45</v>
      </c>
      <c r="B346">
        <v>0</v>
      </c>
      <c r="C346">
        <v>0.33742812446173998</v>
      </c>
      <c r="D346">
        <v>0.33742812446174097</v>
      </c>
      <c r="E346">
        <v>0.33742812446174097</v>
      </c>
      <c r="F346">
        <v>0.33742812446174097</v>
      </c>
      <c r="G346">
        <v>0.33742812446174097</v>
      </c>
      <c r="H346">
        <v>0</v>
      </c>
      <c r="I346">
        <v>0</v>
      </c>
      <c r="J346">
        <v>0</v>
      </c>
      <c r="K346">
        <v>0</v>
      </c>
      <c r="L346">
        <v>7.6825582803321604</v>
      </c>
      <c r="M346">
        <v>69.731079749690593</v>
      </c>
      <c r="N346">
        <v>69.095180866787402</v>
      </c>
      <c r="O346">
        <v>217037400</v>
      </c>
    </row>
    <row r="347" spans="1:15" x14ac:dyDescent="0.35">
      <c r="A347">
        <v>3.46</v>
      </c>
      <c r="B347">
        <v>0</v>
      </c>
      <c r="C347">
        <v>0.33680941472395898</v>
      </c>
      <c r="D347">
        <v>0.33680941472395898</v>
      </c>
      <c r="E347">
        <v>0.33680941472395898</v>
      </c>
      <c r="F347">
        <v>0.33680941472395898</v>
      </c>
      <c r="G347">
        <v>0.33680941472395898</v>
      </c>
      <c r="H347">
        <v>0</v>
      </c>
      <c r="I347">
        <v>0</v>
      </c>
      <c r="J347">
        <v>0</v>
      </c>
      <c r="K347">
        <v>0</v>
      </c>
      <c r="L347">
        <v>7.6695682638194196</v>
      </c>
      <c r="M347">
        <v>69.675200827355198</v>
      </c>
      <c r="N347">
        <v>69.050120434533</v>
      </c>
      <c r="O347">
        <v>217666500</v>
      </c>
    </row>
    <row r="348" spans="1:15" x14ac:dyDescent="0.35">
      <c r="A348">
        <v>3.47</v>
      </c>
      <c r="B348">
        <v>0</v>
      </c>
      <c r="C348">
        <v>0.33619283988326398</v>
      </c>
      <c r="D348">
        <v>0.33619283988326398</v>
      </c>
      <c r="E348">
        <v>0.33619283988326398</v>
      </c>
      <c r="F348">
        <v>0.33619283988326398</v>
      </c>
      <c r="G348">
        <v>0.33619283988326398</v>
      </c>
      <c r="H348">
        <v>0</v>
      </c>
      <c r="I348">
        <v>0</v>
      </c>
      <c r="J348">
        <v>0</v>
      </c>
      <c r="K348">
        <v>0</v>
      </c>
      <c r="L348">
        <v>7.6566126941926997</v>
      </c>
      <c r="M348">
        <v>69.619465337985304</v>
      </c>
      <c r="N348">
        <v>69.005154711287503</v>
      </c>
      <c r="O348">
        <v>218295600</v>
      </c>
    </row>
    <row r="349" spans="1:15" x14ac:dyDescent="0.35">
      <c r="A349">
        <v>3.48</v>
      </c>
      <c r="B349">
        <v>0</v>
      </c>
      <c r="C349">
        <v>0.33557837573413102</v>
      </c>
      <c r="D349">
        <v>0.33557837573413202</v>
      </c>
      <c r="E349">
        <v>0.33557837573413202</v>
      </c>
      <c r="F349">
        <v>0.33557837573413202</v>
      </c>
      <c r="G349">
        <v>0.33557837573413202</v>
      </c>
      <c r="H349">
        <v>0</v>
      </c>
      <c r="I349">
        <v>0</v>
      </c>
      <c r="J349">
        <v>0</v>
      </c>
      <c r="K349">
        <v>0</v>
      </c>
      <c r="L349">
        <v>7.6436924839698097</v>
      </c>
      <c r="M349">
        <v>69.563944114988402</v>
      </c>
      <c r="N349">
        <v>68.9603510725847</v>
      </c>
      <c r="O349">
        <v>218924700</v>
      </c>
    </row>
    <row r="350" spans="1:15" x14ac:dyDescent="0.35">
      <c r="A350">
        <v>3.49</v>
      </c>
      <c r="B350">
        <v>0</v>
      </c>
      <c r="C350">
        <v>0.33496602310972501</v>
      </c>
      <c r="D350">
        <v>0.33496602310972601</v>
      </c>
      <c r="E350">
        <v>0.33496602310972601</v>
      </c>
      <c r="F350">
        <v>0.33496602310972601</v>
      </c>
      <c r="G350">
        <v>0.33496602310972601</v>
      </c>
      <c r="H350">
        <v>0</v>
      </c>
      <c r="I350">
        <v>0</v>
      </c>
      <c r="J350">
        <v>0</v>
      </c>
      <c r="K350">
        <v>0</v>
      </c>
      <c r="L350">
        <v>7.6308085185899301</v>
      </c>
      <c r="M350">
        <v>69.508635855382494</v>
      </c>
      <c r="N350">
        <v>68.915708400959304</v>
      </c>
      <c r="O350">
        <v>219553800</v>
      </c>
    </row>
    <row r="351" spans="1:15" x14ac:dyDescent="0.35">
      <c r="A351">
        <v>3.5</v>
      </c>
      <c r="B351">
        <v>0</v>
      </c>
      <c r="C351">
        <v>0.33435577036521502</v>
      </c>
      <c r="D351">
        <v>0.33435577036521502</v>
      </c>
      <c r="E351">
        <v>0.33435577036521502</v>
      </c>
      <c r="F351">
        <v>0.33435577036521502</v>
      </c>
      <c r="G351">
        <v>0.33435577036521502</v>
      </c>
      <c r="H351">
        <v>0</v>
      </c>
      <c r="I351">
        <v>0</v>
      </c>
      <c r="J351">
        <v>0</v>
      </c>
      <c r="K351">
        <v>0</v>
      </c>
      <c r="L351">
        <v>7.61795607710238</v>
      </c>
      <c r="M351">
        <v>69.453462472639302</v>
      </c>
      <c r="N351">
        <v>68.871152000610607</v>
      </c>
      <c r="O351">
        <v>220182900</v>
      </c>
    </row>
    <row r="352" spans="1:15" x14ac:dyDescent="0.35">
      <c r="A352">
        <v>3.51</v>
      </c>
      <c r="B352">
        <v>0</v>
      </c>
      <c r="C352">
        <v>0.33374759171131202</v>
      </c>
      <c r="D352">
        <v>0.33374759171131302</v>
      </c>
      <c r="E352">
        <v>0.33374759171131302</v>
      </c>
      <c r="F352">
        <v>0.33374759171131302</v>
      </c>
      <c r="G352">
        <v>0.33374759171131302</v>
      </c>
      <c r="H352">
        <v>0</v>
      </c>
      <c r="I352">
        <v>0</v>
      </c>
      <c r="J352">
        <v>0</v>
      </c>
      <c r="K352">
        <v>0</v>
      </c>
      <c r="L352">
        <v>7.6051410634030301</v>
      </c>
      <c r="M352">
        <v>69.398575772570098</v>
      </c>
      <c r="N352">
        <v>68.826826941143906</v>
      </c>
      <c r="O352">
        <v>220812000</v>
      </c>
    </row>
    <row r="353" spans="1:15" x14ac:dyDescent="0.35">
      <c r="A353">
        <v>3.52</v>
      </c>
      <c r="B353">
        <v>0</v>
      </c>
      <c r="C353">
        <v>0.33314152009958498</v>
      </c>
      <c r="D353">
        <v>0.33314152009958498</v>
      </c>
      <c r="E353">
        <v>0.33314152009958498</v>
      </c>
      <c r="F353">
        <v>0.33314152009958498</v>
      </c>
      <c r="G353">
        <v>0.33314152009958498</v>
      </c>
      <c r="H353">
        <v>0</v>
      </c>
      <c r="I353">
        <v>0</v>
      </c>
      <c r="J353">
        <v>0</v>
      </c>
      <c r="K353">
        <v>0</v>
      </c>
      <c r="L353">
        <v>7.5923615102209201</v>
      </c>
      <c r="M353">
        <v>69.343904393683999</v>
      </c>
      <c r="N353">
        <v>68.7826651984644</v>
      </c>
      <c r="O353">
        <v>221441100</v>
      </c>
    </row>
    <row r="354" spans="1:15" x14ac:dyDescent="0.35">
      <c r="A354">
        <v>3.53</v>
      </c>
      <c r="B354">
        <v>0</v>
      </c>
      <c r="C354">
        <v>0.33253750653615</v>
      </c>
      <c r="D354">
        <v>0.33253750653615</v>
      </c>
      <c r="E354">
        <v>0.33253750653615</v>
      </c>
      <c r="F354">
        <v>0.33253750653615</v>
      </c>
      <c r="G354">
        <v>0.33253750653615</v>
      </c>
      <c r="H354">
        <v>0</v>
      </c>
      <c r="I354">
        <v>0</v>
      </c>
      <c r="J354">
        <v>0</v>
      </c>
      <c r="K354">
        <v>0</v>
      </c>
      <c r="L354">
        <v>7.5796154405838498</v>
      </c>
      <c r="M354">
        <v>69.289380988909798</v>
      </c>
      <c r="N354">
        <v>68.738602405407093</v>
      </c>
      <c r="O354">
        <v>222070200</v>
      </c>
    </row>
    <row r="355" spans="1:15" x14ac:dyDescent="0.35">
      <c r="A355">
        <v>3.54</v>
      </c>
      <c r="B355">
        <v>0</v>
      </c>
      <c r="C355">
        <v>0.33193555776699502</v>
      </c>
      <c r="D355">
        <v>0.33193555776699502</v>
      </c>
      <c r="E355">
        <v>0.33193555776699502</v>
      </c>
      <c r="F355">
        <v>0.33193555776699502</v>
      </c>
      <c r="G355">
        <v>0.33193555776699502</v>
      </c>
      <c r="H355">
        <v>0</v>
      </c>
      <c r="I355">
        <v>0</v>
      </c>
      <c r="J355">
        <v>0</v>
      </c>
      <c r="K355">
        <v>0</v>
      </c>
      <c r="L355">
        <v>7.5669039947422796</v>
      </c>
      <c r="M355">
        <v>69.235070350778301</v>
      </c>
      <c r="N355">
        <v>68.694700473613494</v>
      </c>
      <c r="O355">
        <v>222699300</v>
      </c>
    </row>
    <row r="356" spans="1:15" x14ac:dyDescent="0.35">
      <c r="A356">
        <v>3.55</v>
      </c>
      <c r="B356">
        <v>0</v>
      </c>
      <c r="C356">
        <v>0.33133566893620697</v>
      </c>
      <c r="D356">
        <v>0.33133566893620803</v>
      </c>
      <c r="E356">
        <v>0.33133566893620803</v>
      </c>
      <c r="F356">
        <v>0.33133566893620803</v>
      </c>
      <c r="G356">
        <v>0.33133566893620803</v>
      </c>
      <c r="H356">
        <v>0</v>
      </c>
      <c r="I356">
        <v>0</v>
      </c>
      <c r="J356">
        <v>0</v>
      </c>
      <c r="K356">
        <v>0</v>
      </c>
      <c r="L356">
        <v>7.5542322038328997</v>
      </c>
      <c r="M356">
        <v>69.180995082998805</v>
      </c>
      <c r="N356">
        <v>68.650981426843998</v>
      </c>
      <c r="O356">
        <v>223328400</v>
      </c>
    </row>
    <row r="357" spans="1:15" x14ac:dyDescent="0.35">
      <c r="A357">
        <v>3.56</v>
      </c>
      <c r="B357">
        <v>0</v>
      </c>
      <c r="C357">
        <v>0.33073782399203799</v>
      </c>
      <c r="D357">
        <v>0.33073782399203899</v>
      </c>
      <c r="E357">
        <v>0.33073782399203899</v>
      </c>
      <c r="F357">
        <v>0.33073782399203899</v>
      </c>
      <c r="G357">
        <v>0.33073782399203899</v>
      </c>
      <c r="H357">
        <v>0</v>
      </c>
      <c r="I357">
        <v>0</v>
      </c>
      <c r="J357">
        <v>0</v>
      </c>
      <c r="K357">
        <v>0</v>
      </c>
      <c r="L357">
        <v>7.5415899550043903</v>
      </c>
      <c r="M357">
        <v>69.127118119675998</v>
      </c>
      <c r="N357">
        <v>68.607409205666897</v>
      </c>
      <c r="O357">
        <v>223957500</v>
      </c>
    </row>
    <row r="358" spans="1:15" x14ac:dyDescent="0.35">
      <c r="A358">
        <v>3.57</v>
      </c>
      <c r="B358">
        <v>0</v>
      </c>
      <c r="C358">
        <v>0.33014201708767199</v>
      </c>
      <c r="D358">
        <v>0.33014201708767199</v>
      </c>
      <c r="E358">
        <v>0.33014201708767199</v>
      </c>
      <c r="F358">
        <v>0.33014201708767199</v>
      </c>
      <c r="G358">
        <v>0.33014201708767199</v>
      </c>
      <c r="H358">
        <v>0</v>
      </c>
      <c r="I358">
        <v>0</v>
      </c>
      <c r="J358">
        <v>0</v>
      </c>
      <c r="K358">
        <v>0</v>
      </c>
      <c r="L358">
        <v>7.5289824171242499</v>
      </c>
      <c r="M358">
        <v>69.073457506135099</v>
      </c>
      <c r="N358">
        <v>68.564001491402195</v>
      </c>
      <c r="O358">
        <v>224586600</v>
      </c>
    </row>
    <row r="359" spans="1:15" x14ac:dyDescent="0.35">
      <c r="A359">
        <v>3.58</v>
      </c>
      <c r="B359">
        <v>0</v>
      </c>
      <c r="C359">
        <v>0.32954824271702399</v>
      </c>
      <c r="D359">
        <v>0.32954824271702499</v>
      </c>
      <c r="E359">
        <v>0.32954824271702499</v>
      </c>
      <c r="F359">
        <v>0.32954824271702499</v>
      </c>
      <c r="G359">
        <v>0.32954824271702499</v>
      </c>
      <c r="H359">
        <v>0</v>
      </c>
      <c r="I359">
        <v>0</v>
      </c>
      <c r="J359">
        <v>0</v>
      </c>
      <c r="K359">
        <v>0</v>
      </c>
      <c r="L359">
        <v>7.5164094763074303</v>
      </c>
      <c r="M359">
        <v>69.020018923796897</v>
      </c>
      <c r="N359">
        <v>68.520763795535601</v>
      </c>
      <c r="O359">
        <v>225215700</v>
      </c>
    </row>
    <row r="360" spans="1:15" x14ac:dyDescent="0.35">
      <c r="A360">
        <v>3.59</v>
      </c>
      <c r="B360">
        <v>0</v>
      </c>
      <c r="C360">
        <v>0.32895648401792099</v>
      </c>
      <c r="D360">
        <v>0.32895648401792199</v>
      </c>
      <c r="E360">
        <v>0.32895648401792199</v>
      </c>
      <c r="F360">
        <v>0.32895648401792199</v>
      </c>
      <c r="G360">
        <v>0.32895648401792199</v>
      </c>
      <c r="H360">
        <v>0</v>
      </c>
      <c r="I360">
        <v>0</v>
      </c>
      <c r="J360">
        <v>0</v>
      </c>
      <c r="K360">
        <v>0</v>
      </c>
      <c r="L360">
        <v>7.5072646211620002</v>
      </c>
      <c r="M360">
        <v>68.966811194613001</v>
      </c>
      <c r="N360">
        <v>68.472598096755505</v>
      </c>
      <c r="O360">
        <v>225844800</v>
      </c>
    </row>
    <row r="361" spans="1:15" x14ac:dyDescent="0.35">
      <c r="A361">
        <v>3.6</v>
      </c>
      <c r="B361">
        <v>0</v>
      </c>
      <c r="C361">
        <v>0.32836674006128902</v>
      </c>
      <c r="D361">
        <v>0.32836674006128902</v>
      </c>
      <c r="E361">
        <v>0.32836674006128902</v>
      </c>
      <c r="F361">
        <v>0.32836674006128902</v>
      </c>
      <c r="G361">
        <v>0.32836674006128902</v>
      </c>
      <c r="H361">
        <v>0</v>
      </c>
      <c r="I361">
        <v>0</v>
      </c>
      <c r="J361">
        <v>0</v>
      </c>
      <c r="K361">
        <v>0</v>
      </c>
      <c r="L361">
        <v>7.5003197320668402</v>
      </c>
      <c r="M361">
        <v>68.913815450678698</v>
      </c>
      <c r="N361">
        <v>68.421366852133403</v>
      </c>
      <c r="O361">
        <v>226473800</v>
      </c>
    </row>
    <row r="362" spans="1:15" x14ac:dyDescent="0.35">
      <c r="A362">
        <v>3.61</v>
      </c>
      <c r="B362">
        <v>0</v>
      </c>
      <c r="C362">
        <v>0.32777900174649899</v>
      </c>
      <c r="D362">
        <v>0.32777900174649999</v>
      </c>
      <c r="E362">
        <v>0.32777900174649999</v>
      </c>
      <c r="F362">
        <v>0.32777900174649999</v>
      </c>
      <c r="G362">
        <v>0.32777900174649999</v>
      </c>
      <c r="H362">
        <v>0</v>
      </c>
      <c r="I362">
        <v>0</v>
      </c>
      <c r="J362">
        <v>0</v>
      </c>
      <c r="K362">
        <v>0</v>
      </c>
      <c r="L362">
        <v>7.4934066341816497</v>
      </c>
      <c r="M362">
        <v>68.860968436299999</v>
      </c>
      <c r="N362">
        <v>68.3702834475082</v>
      </c>
      <c r="O362">
        <v>227102900</v>
      </c>
    </row>
    <row r="363" spans="1:15" x14ac:dyDescent="0.35">
      <c r="A363">
        <v>3.62</v>
      </c>
      <c r="B363">
        <v>0</v>
      </c>
      <c r="C363">
        <v>0.32719325498778501</v>
      </c>
      <c r="D363">
        <v>0.32719325498778501</v>
      </c>
      <c r="E363">
        <v>0.32719325498778501</v>
      </c>
      <c r="F363">
        <v>0.32719325498778501</v>
      </c>
      <c r="G363">
        <v>0.32719325498778501</v>
      </c>
      <c r="H363">
        <v>0</v>
      </c>
      <c r="I363">
        <v>0</v>
      </c>
      <c r="J363">
        <v>0</v>
      </c>
      <c r="K363">
        <v>0</v>
      </c>
      <c r="L363">
        <v>7.4865264738930799</v>
      </c>
      <c r="M363">
        <v>68.808397132908794</v>
      </c>
      <c r="N363">
        <v>68.319469580101099</v>
      </c>
      <c r="O363">
        <v>227732000</v>
      </c>
    </row>
    <row r="364" spans="1:15" x14ac:dyDescent="0.35">
      <c r="A364">
        <v>3.63</v>
      </c>
      <c r="B364">
        <v>0</v>
      </c>
      <c r="C364">
        <v>0.32660948602613399</v>
      </c>
      <c r="D364">
        <v>0.32660948602613499</v>
      </c>
      <c r="E364">
        <v>0.32660948602613499</v>
      </c>
      <c r="F364">
        <v>0.32660948602613499</v>
      </c>
      <c r="G364">
        <v>0.32660948602613499</v>
      </c>
      <c r="H364">
        <v>0</v>
      </c>
      <c r="I364">
        <v>0</v>
      </c>
      <c r="J364">
        <v>0</v>
      </c>
      <c r="K364">
        <v>0</v>
      </c>
      <c r="L364">
        <v>7.4796830264181597</v>
      </c>
      <c r="M364">
        <v>68.755999537608801</v>
      </c>
      <c r="N364">
        <v>68.268827741440106</v>
      </c>
      <c r="O364">
        <v>228361100</v>
      </c>
    </row>
    <row r="365" spans="1:15" x14ac:dyDescent="0.35">
      <c r="A365">
        <v>3.64</v>
      </c>
      <c r="B365">
        <v>0</v>
      </c>
      <c r="C365">
        <v>0.326027704108103</v>
      </c>
      <c r="D365">
        <v>0.326027704108104</v>
      </c>
      <c r="E365">
        <v>0.326027704108104</v>
      </c>
      <c r="F365">
        <v>0.326027704108104</v>
      </c>
      <c r="G365">
        <v>0.326027704108104</v>
      </c>
      <c r="H365">
        <v>0</v>
      </c>
      <c r="I365">
        <v>0</v>
      </c>
      <c r="J365">
        <v>0</v>
      </c>
      <c r="K365">
        <v>0</v>
      </c>
      <c r="L365">
        <v>7.4728714483340104</v>
      </c>
      <c r="M365">
        <v>68.703813418631597</v>
      </c>
      <c r="N365">
        <v>68.218393765209996</v>
      </c>
      <c r="O365">
        <v>228990200</v>
      </c>
    </row>
    <row r="366" spans="1:15" x14ac:dyDescent="0.35">
      <c r="A366">
        <v>3.65</v>
      </c>
      <c r="B366">
        <v>0</v>
      </c>
      <c r="C366">
        <v>0.32544788291405002</v>
      </c>
      <c r="D366">
        <v>0.32544788291405002</v>
      </c>
      <c r="E366">
        <v>0.32544788291405002</v>
      </c>
      <c r="F366">
        <v>0.32544788291405002</v>
      </c>
      <c r="G366">
        <v>0.32544788291405002</v>
      </c>
      <c r="H366">
        <v>0</v>
      </c>
      <c r="I366">
        <v>0</v>
      </c>
      <c r="J366">
        <v>0</v>
      </c>
      <c r="K366">
        <v>0</v>
      </c>
      <c r="L366">
        <v>7.4660938755414401</v>
      </c>
      <c r="M366">
        <v>68.651851714979898</v>
      </c>
      <c r="N366">
        <v>68.168180151433504</v>
      </c>
      <c r="O366">
        <v>229619300</v>
      </c>
    </row>
    <row r="367" spans="1:15" x14ac:dyDescent="0.35">
      <c r="A367">
        <v>3.66</v>
      </c>
      <c r="B367">
        <v>0</v>
      </c>
      <c r="C367">
        <v>0.32487003143925303</v>
      </c>
      <c r="D367">
        <v>0.32487003143925403</v>
      </c>
      <c r="E367">
        <v>0.32487003143925403</v>
      </c>
      <c r="F367">
        <v>0.32487003143925403</v>
      </c>
      <c r="G367">
        <v>0.32487003143925403</v>
      </c>
      <c r="H367">
        <v>0</v>
      </c>
      <c r="I367">
        <v>0</v>
      </c>
      <c r="J367">
        <v>0</v>
      </c>
      <c r="K367">
        <v>0</v>
      </c>
      <c r="L367">
        <v>7.4593521978998698</v>
      </c>
      <c r="M367">
        <v>68.600121197693596</v>
      </c>
      <c r="N367">
        <v>68.118193472825197</v>
      </c>
      <c r="O367">
        <v>230248400</v>
      </c>
    </row>
    <row r="368" spans="1:15" x14ac:dyDescent="0.35">
      <c r="A368">
        <v>3.67</v>
      </c>
      <c r="B368">
        <v>0</v>
      </c>
      <c r="C368">
        <v>0.324294123092078</v>
      </c>
      <c r="D368">
        <v>0.324294123092079</v>
      </c>
      <c r="E368">
        <v>0.324294123092079</v>
      </c>
      <c r="F368">
        <v>0.324294123092079</v>
      </c>
      <c r="G368">
        <v>0.324294123092079</v>
      </c>
      <c r="H368">
        <v>0</v>
      </c>
      <c r="I368">
        <v>0</v>
      </c>
      <c r="J368">
        <v>0</v>
      </c>
      <c r="K368">
        <v>0</v>
      </c>
      <c r="L368">
        <v>7.45263957117721</v>
      </c>
      <c r="M368">
        <v>68.548591424957905</v>
      </c>
      <c r="N368">
        <v>68.068404094441604</v>
      </c>
      <c r="O368">
        <v>230877500</v>
      </c>
    </row>
    <row r="369" spans="1:15" x14ac:dyDescent="0.35">
      <c r="A369">
        <v>3.68</v>
      </c>
      <c r="B369">
        <v>0</v>
      </c>
      <c r="C369">
        <v>0.32372016351767902</v>
      </c>
      <c r="D369">
        <v>0.32372016351768002</v>
      </c>
      <c r="E369">
        <v>0.32372016351768002</v>
      </c>
      <c r="F369">
        <v>0.32372016351768002</v>
      </c>
      <c r="G369">
        <v>0.32372016351768002</v>
      </c>
      <c r="H369">
        <v>0</v>
      </c>
      <c r="I369">
        <v>0</v>
      </c>
      <c r="J369">
        <v>0</v>
      </c>
      <c r="K369">
        <v>0</v>
      </c>
      <c r="L369">
        <v>7.4459628940995701</v>
      </c>
      <c r="M369">
        <v>68.497302923326203</v>
      </c>
      <c r="N369">
        <v>68.0188512447519</v>
      </c>
      <c r="O369">
        <v>231506600</v>
      </c>
    </row>
    <row r="370" spans="1:15" x14ac:dyDescent="0.35">
      <c r="A370">
        <v>3.69</v>
      </c>
      <c r="B370">
        <v>0</v>
      </c>
      <c r="C370">
        <v>0.32314813066199299</v>
      </c>
      <c r="D370">
        <v>0.32314813066199399</v>
      </c>
      <c r="E370">
        <v>0.32314813066199399</v>
      </c>
      <c r="F370">
        <v>0.32314813066199399</v>
      </c>
      <c r="G370">
        <v>0.32314813066199399</v>
      </c>
      <c r="H370">
        <v>0</v>
      </c>
      <c r="I370">
        <v>0</v>
      </c>
      <c r="J370">
        <v>0</v>
      </c>
      <c r="K370">
        <v>0</v>
      </c>
      <c r="L370">
        <v>7.4393201906212703</v>
      </c>
      <c r="M370">
        <v>68.446236291512903</v>
      </c>
      <c r="N370">
        <v>67.969516178079402</v>
      </c>
      <c r="O370">
        <v>232135700</v>
      </c>
    </row>
    <row r="371" spans="1:15" x14ac:dyDescent="0.35">
      <c r="A371">
        <v>3.7</v>
      </c>
      <c r="B371">
        <v>0</v>
      </c>
      <c r="C371">
        <v>0.32257803433285498</v>
      </c>
      <c r="D371">
        <v>0.32257803433285598</v>
      </c>
      <c r="E371">
        <v>0.32257803433285598</v>
      </c>
      <c r="F371">
        <v>0.32257803433285598</v>
      </c>
      <c r="G371">
        <v>0.32257803433285598</v>
      </c>
      <c r="H371">
        <v>0</v>
      </c>
      <c r="I371">
        <v>0</v>
      </c>
      <c r="J371">
        <v>0</v>
      </c>
      <c r="K371">
        <v>0</v>
      </c>
      <c r="L371">
        <v>7.4327085856624002</v>
      </c>
      <c r="M371">
        <v>68.395386282381097</v>
      </c>
      <c r="N371">
        <v>67.920393650865805</v>
      </c>
      <c r="O371">
        <v>232764800</v>
      </c>
    </row>
    <row r="372" spans="1:15" x14ac:dyDescent="0.35">
      <c r="A372">
        <v>3.71</v>
      </c>
      <c r="B372">
        <v>0</v>
      </c>
      <c r="C372">
        <v>0.322009847887191</v>
      </c>
      <c r="D372">
        <v>0.322009847887192</v>
      </c>
      <c r="E372">
        <v>0.322009847887192</v>
      </c>
      <c r="F372">
        <v>0.322009847887192</v>
      </c>
      <c r="G372">
        <v>0.322009847887192</v>
      </c>
      <c r="H372">
        <v>0</v>
      </c>
      <c r="I372">
        <v>0</v>
      </c>
      <c r="J372">
        <v>0</v>
      </c>
      <c r="K372">
        <v>0</v>
      </c>
      <c r="L372">
        <v>7.4261281211248003</v>
      </c>
      <c r="M372">
        <v>68.344691961022704</v>
      </c>
      <c r="N372">
        <v>67.871425278794106</v>
      </c>
      <c r="O372">
        <v>233393900</v>
      </c>
    </row>
    <row r="373" spans="1:15" x14ac:dyDescent="0.35">
      <c r="A373">
        <v>3.72</v>
      </c>
      <c r="B373">
        <v>0</v>
      </c>
      <c r="C373">
        <v>0.32144357022001602</v>
      </c>
      <c r="D373">
        <v>0.32144357022001602</v>
      </c>
      <c r="E373">
        <v>0.32144357022001602</v>
      </c>
      <c r="F373">
        <v>0.32144357022001602</v>
      </c>
      <c r="G373">
        <v>0.32144357022001602</v>
      </c>
      <c r="H373">
        <v>0</v>
      </c>
      <c r="I373">
        <v>0</v>
      </c>
      <c r="J373">
        <v>0</v>
      </c>
      <c r="K373">
        <v>0</v>
      </c>
      <c r="L373">
        <v>7.4195816792045397</v>
      </c>
      <c r="M373">
        <v>68.294288743256303</v>
      </c>
      <c r="N373">
        <v>67.822740895269902</v>
      </c>
      <c r="O373">
        <v>234023000</v>
      </c>
    </row>
    <row r="374" spans="1:15" x14ac:dyDescent="0.35">
      <c r="A374">
        <v>3.73</v>
      </c>
      <c r="B374">
        <v>0</v>
      </c>
      <c r="C374">
        <v>0.32087919236246798</v>
      </c>
      <c r="D374">
        <v>0.32087919236246798</v>
      </c>
      <c r="E374">
        <v>0.32087919236246798</v>
      </c>
      <c r="F374">
        <v>0.32087919236246798</v>
      </c>
      <c r="G374">
        <v>0.32087919236246798</v>
      </c>
      <c r="H374">
        <v>0</v>
      </c>
      <c r="I374">
        <v>0</v>
      </c>
      <c r="J374">
        <v>0</v>
      </c>
      <c r="K374">
        <v>0</v>
      </c>
      <c r="L374">
        <v>7.41306641263707</v>
      </c>
      <c r="M374">
        <v>68.244043484187699</v>
      </c>
      <c r="N374">
        <v>67.774212780907007</v>
      </c>
      <c r="O374">
        <v>234652100</v>
      </c>
    </row>
    <row r="375" spans="1:15" x14ac:dyDescent="0.35">
      <c r="A375">
        <v>3.74</v>
      </c>
      <c r="B375">
        <v>0</v>
      </c>
      <c r="C375">
        <v>0.32031671991745497</v>
      </c>
      <c r="D375">
        <v>0.32031671991745603</v>
      </c>
      <c r="E375">
        <v>0.32031671991745603</v>
      </c>
      <c r="F375">
        <v>0.32031671991745603</v>
      </c>
      <c r="G375">
        <v>0.32031671991745603</v>
      </c>
      <c r="H375">
        <v>0</v>
      </c>
      <c r="I375">
        <v>0</v>
      </c>
      <c r="J375">
        <v>0</v>
      </c>
      <c r="K375">
        <v>0</v>
      </c>
      <c r="L375">
        <v>7.4065853259191003</v>
      </c>
      <c r="M375">
        <v>68.194028760314794</v>
      </c>
      <c r="N375">
        <v>67.725910594304906</v>
      </c>
      <c r="O375">
        <v>235281200</v>
      </c>
    </row>
    <row r="376" spans="1:15" x14ac:dyDescent="0.35">
      <c r="A376">
        <v>3.75</v>
      </c>
      <c r="B376">
        <v>0</v>
      </c>
      <c r="C376">
        <v>0.31975611625337402</v>
      </c>
      <c r="D376">
        <v>0.31975611625337402</v>
      </c>
      <c r="E376">
        <v>0.31975611625337402</v>
      </c>
      <c r="F376">
        <v>0.31975611625337402</v>
      </c>
      <c r="G376">
        <v>0.31975611625337402</v>
      </c>
      <c r="H376">
        <v>0</v>
      </c>
      <c r="I376">
        <v>0</v>
      </c>
      <c r="J376">
        <v>0</v>
      </c>
      <c r="K376">
        <v>0</v>
      </c>
      <c r="L376">
        <v>7.4001354506119998</v>
      </c>
      <c r="M376">
        <v>68.144297884892495</v>
      </c>
      <c r="N376">
        <v>67.677885160100203</v>
      </c>
      <c r="O376">
        <v>235910300</v>
      </c>
    </row>
    <row r="377" spans="1:15" x14ac:dyDescent="0.35">
      <c r="A377">
        <v>3.76</v>
      </c>
      <c r="B377">
        <v>0</v>
      </c>
      <c r="C377">
        <v>0.319197393293361</v>
      </c>
      <c r="D377">
        <v>0.319197393293362</v>
      </c>
      <c r="E377">
        <v>0.319197393293362</v>
      </c>
      <c r="F377">
        <v>0.319197393293362</v>
      </c>
      <c r="G377">
        <v>0.319197393293362</v>
      </c>
      <c r="H377">
        <v>0</v>
      </c>
      <c r="I377">
        <v>0</v>
      </c>
      <c r="J377">
        <v>0</v>
      </c>
      <c r="K377">
        <v>0</v>
      </c>
      <c r="L377">
        <v>7.39371781835007</v>
      </c>
      <c r="M377">
        <v>68.094732956245096</v>
      </c>
      <c r="N377">
        <v>67.630023616188495</v>
      </c>
      <c r="O377">
        <v>236539400</v>
      </c>
    </row>
    <row r="378" spans="1:15" x14ac:dyDescent="0.35">
      <c r="A378">
        <v>3.77</v>
      </c>
      <c r="B378">
        <v>0</v>
      </c>
      <c r="C378">
        <v>0.318640533656946</v>
      </c>
      <c r="D378">
        <v>0.318640533656947</v>
      </c>
      <c r="E378">
        <v>0.318640533656947</v>
      </c>
      <c r="F378">
        <v>0.318640533656947</v>
      </c>
      <c r="G378">
        <v>0.318640533656947</v>
      </c>
      <c r="H378">
        <v>0</v>
      </c>
      <c r="I378">
        <v>0</v>
      </c>
      <c r="J378">
        <v>0</v>
      </c>
      <c r="K378">
        <v>0</v>
      </c>
      <c r="L378">
        <v>7.3873334232283598</v>
      </c>
      <c r="M378">
        <v>68.045397251393297</v>
      </c>
      <c r="N378">
        <v>67.582386580445004</v>
      </c>
      <c r="O378">
        <v>237168400</v>
      </c>
    </row>
    <row r="379" spans="1:15" x14ac:dyDescent="0.35">
      <c r="A379">
        <v>3.78</v>
      </c>
      <c r="B379">
        <v>0</v>
      </c>
      <c r="C379">
        <v>0.31808554012756102</v>
      </c>
      <c r="D379">
        <v>0.31808554012756102</v>
      </c>
      <c r="E379">
        <v>0.31808554012756102</v>
      </c>
      <c r="F379">
        <v>0.31808554012756102</v>
      </c>
      <c r="G379">
        <v>0.31808554012756102</v>
      </c>
      <c r="H379">
        <v>0</v>
      </c>
      <c r="I379">
        <v>0</v>
      </c>
      <c r="J379">
        <v>0</v>
      </c>
      <c r="K379">
        <v>0</v>
      </c>
      <c r="L379">
        <v>7.3809761690603102</v>
      </c>
      <c r="M379">
        <v>67.996269271173205</v>
      </c>
      <c r="N379">
        <v>67.5349530535414</v>
      </c>
      <c r="O379">
        <v>237797500</v>
      </c>
    </row>
    <row r="380" spans="1:15" x14ac:dyDescent="0.35">
      <c r="A380">
        <v>3.79</v>
      </c>
      <c r="B380">
        <v>0</v>
      </c>
      <c r="C380">
        <v>0.31753238870477102</v>
      </c>
      <c r="D380">
        <v>0.31753238870477202</v>
      </c>
      <c r="E380">
        <v>0.31753238870477202</v>
      </c>
      <c r="F380">
        <v>0.31753238870477202</v>
      </c>
      <c r="G380">
        <v>0.31753238870477202</v>
      </c>
      <c r="H380">
        <v>0</v>
      </c>
      <c r="I380">
        <v>0</v>
      </c>
      <c r="J380">
        <v>0</v>
      </c>
      <c r="K380">
        <v>0</v>
      </c>
      <c r="L380">
        <v>7.3746534450160599</v>
      </c>
      <c r="M380">
        <v>67.947318437520494</v>
      </c>
      <c r="N380">
        <v>67.487694192321001</v>
      </c>
      <c r="O380">
        <v>238426600</v>
      </c>
    </row>
    <row r="381" spans="1:15" x14ac:dyDescent="0.35">
      <c r="A381">
        <v>3.8</v>
      </c>
      <c r="B381">
        <v>0</v>
      </c>
      <c r="C381">
        <v>0.31698108466638802</v>
      </c>
      <c r="D381">
        <v>0.31698108466638802</v>
      </c>
      <c r="E381">
        <v>0.31698108466638802</v>
      </c>
      <c r="F381">
        <v>0.31698108466638802</v>
      </c>
      <c r="G381">
        <v>0.31698108466638802</v>
      </c>
      <c r="H381">
        <v>0</v>
      </c>
      <c r="I381">
        <v>0</v>
      </c>
      <c r="J381">
        <v>0</v>
      </c>
      <c r="K381">
        <v>0</v>
      </c>
      <c r="L381">
        <v>7.3683598976869398</v>
      </c>
      <c r="M381">
        <v>67.898643800675003</v>
      </c>
      <c r="N381">
        <v>67.440704456581898</v>
      </c>
      <c r="O381">
        <v>239055700</v>
      </c>
    </row>
    <row r="382" spans="1:15" x14ac:dyDescent="0.35">
      <c r="A382">
        <v>3.81</v>
      </c>
      <c r="B382">
        <v>0</v>
      </c>
      <c r="C382">
        <v>0.31643161697850902</v>
      </c>
      <c r="D382">
        <v>0.31643161697851002</v>
      </c>
      <c r="E382">
        <v>0.31643161697851002</v>
      </c>
      <c r="F382">
        <v>0.31643161697851002</v>
      </c>
      <c r="G382">
        <v>0.31643161697851002</v>
      </c>
      <c r="H382">
        <v>0</v>
      </c>
      <c r="I382">
        <v>0</v>
      </c>
      <c r="J382">
        <v>0</v>
      </c>
      <c r="K382">
        <v>0</v>
      </c>
      <c r="L382">
        <v>7.3620987958416304</v>
      </c>
      <c r="M382">
        <v>67.850201296457399</v>
      </c>
      <c r="N382">
        <v>67.3939418288588</v>
      </c>
      <c r="O382">
        <v>239684800</v>
      </c>
    </row>
    <row r="383" spans="1:15" x14ac:dyDescent="0.35">
      <c r="A383">
        <v>3.82</v>
      </c>
      <c r="B383">
        <v>0</v>
      </c>
      <c r="C383">
        <v>0.31588396568778998</v>
      </c>
      <c r="D383">
        <v>0.31588396568779098</v>
      </c>
      <c r="E383">
        <v>0.31588396568779098</v>
      </c>
      <c r="F383">
        <v>0.31588396568779098</v>
      </c>
      <c r="G383">
        <v>0.31588396568779098</v>
      </c>
      <c r="H383">
        <v>0</v>
      </c>
      <c r="I383">
        <v>0</v>
      </c>
      <c r="J383">
        <v>0</v>
      </c>
      <c r="K383">
        <v>0</v>
      </c>
      <c r="L383">
        <v>7.3558689170243099</v>
      </c>
      <c r="M383">
        <v>67.801923633483</v>
      </c>
      <c r="N383">
        <v>67.347341784099598</v>
      </c>
      <c r="O383">
        <v>240313900</v>
      </c>
    </row>
    <row r="384" spans="1:15" x14ac:dyDescent="0.35">
      <c r="A384">
        <v>3.83</v>
      </c>
      <c r="B384">
        <v>0</v>
      </c>
      <c r="C384">
        <v>0.31533814330205701</v>
      </c>
      <c r="D384">
        <v>0.315338143302058</v>
      </c>
      <c r="E384">
        <v>0.315338143302058</v>
      </c>
      <c r="F384">
        <v>0.315338143302058</v>
      </c>
      <c r="G384">
        <v>0.315338143302058</v>
      </c>
      <c r="H384">
        <v>0</v>
      </c>
      <c r="I384">
        <v>0</v>
      </c>
      <c r="J384">
        <v>0</v>
      </c>
      <c r="K384">
        <v>0</v>
      </c>
      <c r="L384">
        <v>7.3496696274667404</v>
      </c>
      <c r="M384">
        <v>67.753931381889899</v>
      </c>
      <c r="N384">
        <v>67.301019667128202</v>
      </c>
      <c r="O384">
        <v>240943000</v>
      </c>
    </row>
    <row r="385" spans="1:15" x14ac:dyDescent="0.35">
      <c r="A385">
        <v>3.84</v>
      </c>
      <c r="B385">
        <v>0</v>
      </c>
      <c r="C385">
        <v>0.31479412010791902</v>
      </c>
      <c r="D385">
        <v>0.31479412010792002</v>
      </c>
      <c r="E385">
        <v>0.31479412010792002</v>
      </c>
      <c r="F385">
        <v>0.31479412010792002</v>
      </c>
      <c r="G385">
        <v>0.31479412010792002</v>
      </c>
      <c r="H385">
        <v>0</v>
      </c>
      <c r="I385">
        <v>0</v>
      </c>
      <c r="J385">
        <v>0</v>
      </c>
      <c r="K385">
        <v>0</v>
      </c>
      <c r="L385">
        <v>7.3434997141408802</v>
      </c>
      <c r="M385">
        <v>67.706100260513594</v>
      </c>
      <c r="N385">
        <v>67.254856404814902</v>
      </c>
      <c r="O385">
        <v>241572100</v>
      </c>
    </row>
    <row r="386" spans="1:15" x14ac:dyDescent="0.35">
      <c r="A386">
        <v>3.85</v>
      </c>
      <c r="B386">
        <v>0</v>
      </c>
      <c r="C386">
        <v>0.314251889277889</v>
      </c>
      <c r="D386">
        <v>0.31425188927789</v>
      </c>
      <c r="E386">
        <v>0.31425188927789</v>
      </c>
      <c r="F386">
        <v>0.31425188927789</v>
      </c>
      <c r="G386">
        <v>0.31425188927789</v>
      </c>
      <c r="H386">
        <v>0</v>
      </c>
      <c r="I386">
        <v>0</v>
      </c>
      <c r="J386">
        <v>0</v>
      </c>
      <c r="K386">
        <v>0</v>
      </c>
      <c r="L386">
        <v>7.3373611895877104</v>
      </c>
      <c r="M386">
        <v>67.658558232740603</v>
      </c>
      <c r="N386">
        <v>67.208974573411496</v>
      </c>
      <c r="O386">
        <v>242201200</v>
      </c>
    </row>
    <row r="387" spans="1:15" x14ac:dyDescent="0.35">
      <c r="A387">
        <v>3.86</v>
      </c>
      <c r="B387">
        <v>0</v>
      </c>
      <c r="C387">
        <v>0.31371147108978598</v>
      </c>
      <c r="D387">
        <v>0.31371147108978698</v>
      </c>
      <c r="E387">
        <v>0.31371147108978698</v>
      </c>
      <c r="F387">
        <v>0.31371147108978698</v>
      </c>
      <c r="G387">
        <v>0.31371147108978698</v>
      </c>
      <c r="H387">
        <v>0</v>
      </c>
      <c r="I387">
        <v>0</v>
      </c>
      <c r="J387">
        <v>0</v>
      </c>
      <c r="K387">
        <v>0</v>
      </c>
      <c r="L387">
        <v>7.3312520873130298</v>
      </c>
      <c r="M387">
        <v>67.611179475253394</v>
      </c>
      <c r="N387">
        <v>67.163253586320295</v>
      </c>
      <c r="O387">
        <v>242830300</v>
      </c>
    </row>
    <row r="388" spans="1:15" x14ac:dyDescent="0.35">
      <c r="A388">
        <v>3.87</v>
      </c>
      <c r="B388">
        <v>0</v>
      </c>
      <c r="C388">
        <v>0.313172823789862</v>
      </c>
      <c r="D388">
        <v>0.313172823789862</v>
      </c>
      <c r="E388">
        <v>0.313172823789862</v>
      </c>
      <c r="F388">
        <v>0.313172823789862</v>
      </c>
      <c r="G388">
        <v>0.313172823789862</v>
      </c>
      <c r="H388">
        <v>0</v>
      </c>
      <c r="I388">
        <v>0</v>
      </c>
      <c r="J388">
        <v>0</v>
      </c>
      <c r="K388">
        <v>0</v>
      </c>
      <c r="L388">
        <v>7.3251746335002004</v>
      </c>
      <c r="M388">
        <v>67.564033634163195</v>
      </c>
      <c r="N388">
        <v>67.117760209144706</v>
      </c>
      <c r="O388">
        <v>243459400</v>
      </c>
    </row>
    <row r="389" spans="1:15" x14ac:dyDescent="0.35">
      <c r="A389">
        <v>3.88</v>
      </c>
      <c r="B389">
        <v>0</v>
      </c>
      <c r="C389">
        <v>0.31263595114705101</v>
      </c>
      <c r="D389">
        <v>0.31263595114705101</v>
      </c>
      <c r="E389">
        <v>0.31263595114705101</v>
      </c>
      <c r="F389">
        <v>0.31263595114705101</v>
      </c>
      <c r="G389">
        <v>0.31263595114705101</v>
      </c>
      <c r="H389">
        <v>0</v>
      </c>
      <c r="I389">
        <v>0</v>
      </c>
      <c r="J389">
        <v>0</v>
      </c>
      <c r="K389">
        <v>0</v>
      </c>
      <c r="L389">
        <v>7.3191255206176598</v>
      </c>
      <c r="M389">
        <v>67.517109888197197</v>
      </c>
      <c r="N389">
        <v>67.072483849998093</v>
      </c>
      <c r="O389">
        <v>244088500</v>
      </c>
    </row>
    <row r="390" spans="1:15" x14ac:dyDescent="0.35">
      <c r="A390">
        <v>3.89</v>
      </c>
      <c r="B390">
        <v>0</v>
      </c>
      <c r="C390">
        <v>0.31210084857019899</v>
      </c>
      <c r="D390">
        <v>0.31210084857019899</v>
      </c>
      <c r="E390">
        <v>0.31210084857019899</v>
      </c>
      <c r="F390">
        <v>0.31210084857019899</v>
      </c>
      <c r="G390">
        <v>0.31210084857019899</v>
      </c>
      <c r="H390">
        <v>0</v>
      </c>
      <c r="I390">
        <v>0</v>
      </c>
      <c r="J390">
        <v>0</v>
      </c>
      <c r="K390">
        <v>0</v>
      </c>
      <c r="L390">
        <v>7.3131060909216101</v>
      </c>
      <c r="M390">
        <v>67.470407579469693</v>
      </c>
      <c r="N390">
        <v>67.027423928840804</v>
      </c>
      <c r="O390">
        <v>244717600</v>
      </c>
    </row>
    <row r="391" spans="1:15" x14ac:dyDescent="0.35">
      <c r="A391">
        <v>3.9</v>
      </c>
      <c r="B391">
        <v>0</v>
      </c>
      <c r="C391">
        <v>0.31156749845820098</v>
      </c>
      <c r="D391">
        <v>0.31156749845820098</v>
      </c>
      <c r="E391">
        <v>0.31156749845820098</v>
      </c>
      <c r="F391">
        <v>0.31156749845820098</v>
      </c>
      <c r="G391">
        <v>0.31156749845820098</v>
      </c>
      <c r="H391">
        <v>0</v>
      </c>
      <c r="I391">
        <v>0</v>
      </c>
      <c r="J391">
        <v>0</v>
      </c>
      <c r="K391">
        <v>0</v>
      </c>
      <c r="L391">
        <v>7.30711725050217</v>
      </c>
      <c r="M391">
        <v>67.423937106899899</v>
      </c>
      <c r="N391">
        <v>66.982590419393503</v>
      </c>
      <c r="O391">
        <v>245346700</v>
      </c>
    </row>
    <row r="392" spans="1:15" x14ac:dyDescent="0.35">
      <c r="A392">
        <v>3.91</v>
      </c>
      <c r="B392">
        <v>0</v>
      </c>
      <c r="C392">
        <v>0.31103590167062201</v>
      </c>
      <c r="D392">
        <v>0.31103590167062301</v>
      </c>
      <c r="E392">
        <v>0.31103590167062301</v>
      </c>
      <c r="F392">
        <v>0.31103590167062301</v>
      </c>
      <c r="G392">
        <v>0.31103590167062301</v>
      </c>
      <c r="H392">
        <v>0</v>
      </c>
      <c r="I392">
        <v>0</v>
      </c>
      <c r="J392">
        <v>0</v>
      </c>
      <c r="K392">
        <v>0</v>
      </c>
      <c r="L392">
        <v>7.3011569157904201</v>
      </c>
      <c r="M392">
        <v>67.377690798208207</v>
      </c>
      <c r="N392">
        <v>66.937975820443896</v>
      </c>
      <c r="O392">
        <v>245975800</v>
      </c>
    </row>
    <row r="393" spans="1:15" x14ac:dyDescent="0.35">
      <c r="A393">
        <v>3.92</v>
      </c>
      <c r="B393">
        <v>0</v>
      </c>
      <c r="C393">
        <v>0.31050605642566098</v>
      </c>
      <c r="D393">
        <v>0.31050605642566198</v>
      </c>
      <c r="E393">
        <v>0.31050605642566198</v>
      </c>
      <c r="F393">
        <v>0.31050605642566198</v>
      </c>
      <c r="G393">
        <v>0.31050605642566198</v>
      </c>
      <c r="H393">
        <v>0</v>
      </c>
      <c r="I393">
        <v>0</v>
      </c>
      <c r="J393">
        <v>0</v>
      </c>
      <c r="K393">
        <v>0</v>
      </c>
      <c r="L393">
        <v>7.2952251961268502</v>
      </c>
      <c r="M393">
        <v>67.331668768009294</v>
      </c>
      <c r="N393">
        <v>66.893580216228202</v>
      </c>
      <c r="O393">
        <v>246604900</v>
      </c>
    </row>
    <row r="394" spans="1:15" x14ac:dyDescent="0.35">
      <c r="A394">
        <v>3.93</v>
      </c>
      <c r="B394">
        <v>0</v>
      </c>
      <c r="C394">
        <v>0.30997793636364601</v>
      </c>
      <c r="D394">
        <v>0.30997793636364601</v>
      </c>
      <c r="E394">
        <v>0.30997793636364601</v>
      </c>
      <c r="F394">
        <v>0.30997793636364601</v>
      </c>
      <c r="G394">
        <v>0.30997793636364601</v>
      </c>
      <c r="H394">
        <v>0</v>
      </c>
      <c r="I394">
        <v>0</v>
      </c>
      <c r="J394">
        <v>0</v>
      </c>
      <c r="K394">
        <v>0</v>
      </c>
      <c r="L394">
        <v>7.2893230183874502</v>
      </c>
      <c r="M394">
        <v>67.285809071214899</v>
      </c>
      <c r="N394">
        <v>66.849344357647198</v>
      </c>
      <c r="O394">
        <v>247234000</v>
      </c>
    </row>
    <row r="395" spans="1:15" x14ac:dyDescent="0.35">
      <c r="A395">
        <v>3.94</v>
      </c>
      <c r="B395">
        <v>0</v>
      </c>
      <c r="C395">
        <v>0.309451537160292</v>
      </c>
      <c r="D395">
        <v>0.309451537160292</v>
      </c>
      <c r="E395">
        <v>0.309451537160292</v>
      </c>
      <c r="F395">
        <v>0.309451537160292</v>
      </c>
      <c r="G395">
        <v>0.309451537160292</v>
      </c>
      <c r="H395">
        <v>0</v>
      </c>
      <c r="I395">
        <v>0</v>
      </c>
      <c r="J395">
        <v>0</v>
      </c>
      <c r="K395">
        <v>0</v>
      </c>
      <c r="L395">
        <v>7.2834506055006099</v>
      </c>
      <c r="M395">
        <v>67.240247965224</v>
      </c>
      <c r="N395">
        <v>66.805398605964598</v>
      </c>
      <c r="O395">
        <v>247863100</v>
      </c>
    </row>
    <row r="396" spans="1:15" x14ac:dyDescent="0.35">
      <c r="A396">
        <v>3.95</v>
      </c>
      <c r="B396">
        <v>0</v>
      </c>
      <c r="C396">
        <v>0.30892686877188502</v>
      </c>
      <c r="D396">
        <v>0.30892686877188602</v>
      </c>
      <c r="E396">
        <v>0.30892686877188602</v>
      </c>
      <c r="F396">
        <v>0.30892686877188602</v>
      </c>
      <c r="G396">
        <v>0.30892686877188602</v>
      </c>
      <c r="H396">
        <v>0</v>
      </c>
      <c r="I396">
        <v>0</v>
      </c>
      <c r="J396">
        <v>0</v>
      </c>
      <c r="K396">
        <v>0</v>
      </c>
      <c r="L396">
        <v>7.2776048652202601</v>
      </c>
      <c r="M396">
        <v>67.194896153601306</v>
      </c>
      <c r="N396">
        <v>66.761657299089705</v>
      </c>
      <c r="O396">
        <v>248492100</v>
      </c>
    </row>
    <row r="397" spans="1:15" x14ac:dyDescent="0.35">
      <c r="A397">
        <v>3.96</v>
      </c>
      <c r="B397">
        <v>0</v>
      </c>
      <c r="C397">
        <v>0.30840390572288401</v>
      </c>
      <c r="D397">
        <v>0.30840390572288401</v>
      </c>
      <c r="E397">
        <v>0.30840390572288401</v>
      </c>
      <c r="F397">
        <v>0.30840390572288401</v>
      </c>
      <c r="G397">
        <v>0.30840390572288401</v>
      </c>
      <c r="H397">
        <v>0</v>
      </c>
      <c r="I397">
        <v>0</v>
      </c>
      <c r="J397">
        <v>0</v>
      </c>
      <c r="K397">
        <v>0</v>
      </c>
      <c r="L397">
        <v>7.2717898194243702</v>
      </c>
      <c r="M397">
        <v>67.149726082520601</v>
      </c>
      <c r="N397">
        <v>66.718094284147995</v>
      </c>
      <c r="O397">
        <v>249121200</v>
      </c>
    </row>
    <row r="398" spans="1:15" x14ac:dyDescent="0.35">
      <c r="A398">
        <v>3.97</v>
      </c>
      <c r="B398">
        <v>0</v>
      </c>
      <c r="C398">
        <v>0.30788263957803802</v>
      </c>
      <c r="D398">
        <v>0.30788263957803802</v>
      </c>
      <c r="E398">
        <v>0.30788263957803802</v>
      </c>
      <c r="F398">
        <v>0.30788263957803802</v>
      </c>
      <c r="G398">
        <v>0.30788263957803802</v>
      </c>
      <c r="H398">
        <v>0</v>
      </c>
      <c r="I398">
        <v>0</v>
      </c>
      <c r="J398">
        <v>0</v>
      </c>
      <c r="K398">
        <v>0</v>
      </c>
      <c r="L398">
        <v>7.2660004717545101</v>
      </c>
      <c r="M398">
        <v>67.104766548506205</v>
      </c>
      <c r="N398">
        <v>66.674736786937302</v>
      </c>
      <c r="O398">
        <v>249750300</v>
      </c>
    </row>
    <row r="399" spans="1:15" x14ac:dyDescent="0.35">
      <c r="A399">
        <v>3.98</v>
      </c>
      <c r="B399">
        <v>0</v>
      </c>
      <c r="C399">
        <v>0.30736306814429698</v>
      </c>
      <c r="D399">
        <v>0.30736306814429798</v>
      </c>
      <c r="E399">
        <v>0.30736306814429798</v>
      </c>
      <c r="F399">
        <v>0.30736306814429798</v>
      </c>
      <c r="G399">
        <v>0.30736306814429798</v>
      </c>
      <c r="H399">
        <v>0</v>
      </c>
      <c r="I399">
        <v>0</v>
      </c>
      <c r="J399">
        <v>0</v>
      </c>
      <c r="K399">
        <v>0</v>
      </c>
      <c r="L399">
        <v>7.2602408539313803</v>
      </c>
      <c r="M399">
        <v>67.060101272798704</v>
      </c>
      <c r="N399">
        <v>66.631665111077098</v>
      </c>
      <c r="O399">
        <v>250379400</v>
      </c>
    </row>
    <row r="400" spans="1:15" x14ac:dyDescent="0.35">
      <c r="A400">
        <v>3.99</v>
      </c>
      <c r="B400">
        <v>0</v>
      </c>
      <c r="C400">
        <v>0.30684517247472398</v>
      </c>
      <c r="D400">
        <v>0.30684517247472498</v>
      </c>
      <c r="E400">
        <v>0.30684517247472498</v>
      </c>
      <c r="F400">
        <v>0.30684517247472498</v>
      </c>
      <c r="G400">
        <v>0.30684517247472498</v>
      </c>
      <c r="H400">
        <v>0</v>
      </c>
      <c r="I400">
        <v>0</v>
      </c>
      <c r="J400">
        <v>0</v>
      </c>
      <c r="K400">
        <v>0</v>
      </c>
      <c r="L400">
        <v>7.2545089696505496</v>
      </c>
      <c r="M400">
        <v>67.015602198253205</v>
      </c>
      <c r="N400">
        <v>66.588756593652803</v>
      </c>
      <c r="O400">
        <v>251008500</v>
      </c>
    </row>
    <row r="401" spans="1:15" x14ac:dyDescent="0.35">
      <c r="A401">
        <v>4</v>
      </c>
      <c r="B401">
        <v>0</v>
      </c>
      <c r="C401">
        <v>0.306328961660921</v>
      </c>
      <c r="D401">
        <v>0.30632896166092199</v>
      </c>
      <c r="E401">
        <v>0.30632896166092199</v>
      </c>
      <c r="F401">
        <v>0.30632896166092199</v>
      </c>
      <c r="G401">
        <v>0.30632896166092199</v>
      </c>
      <c r="H401">
        <v>0</v>
      </c>
      <c r="I401">
        <v>0</v>
      </c>
      <c r="J401">
        <v>0</v>
      </c>
      <c r="K401">
        <v>0</v>
      </c>
      <c r="L401">
        <v>7.24880494350825</v>
      </c>
      <c r="M401">
        <v>66.9713292483233</v>
      </c>
      <c r="N401">
        <v>66.546068540180002</v>
      </c>
      <c r="O401">
        <v>251637600</v>
      </c>
    </row>
    <row r="402" spans="1:15" x14ac:dyDescent="0.35">
      <c r="A402">
        <v>4.01</v>
      </c>
      <c r="B402">
        <v>0</v>
      </c>
      <c r="C402">
        <v>0.30583064441271501</v>
      </c>
      <c r="D402">
        <v>0.30583064441271501</v>
      </c>
      <c r="E402">
        <v>0.30583064441271501</v>
      </c>
      <c r="F402">
        <v>0.30583064441271501</v>
      </c>
      <c r="G402">
        <v>0.30583064441271501</v>
      </c>
      <c r="H402">
        <v>0</v>
      </c>
      <c r="I402">
        <v>0</v>
      </c>
      <c r="J402">
        <v>0</v>
      </c>
      <c r="K402">
        <v>0</v>
      </c>
      <c r="L402">
        <v>7.2431286760868403</v>
      </c>
      <c r="M402">
        <v>66.927283897095904</v>
      </c>
      <c r="N402">
        <v>66.503602323266193</v>
      </c>
      <c r="O402">
        <v>252266700</v>
      </c>
    </row>
    <row r="403" spans="1:15" x14ac:dyDescent="0.35">
      <c r="A403">
        <v>4.0199999999999996</v>
      </c>
      <c r="B403">
        <v>0</v>
      </c>
      <c r="C403">
        <v>0.30533393141716902</v>
      </c>
      <c r="D403">
        <v>0.30533393141717002</v>
      </c>
      <c r="E403">
        <v>0.30533393141717002</v>
      </c>
      <c r="F403">
        <v>0.30533393141717002</v>
      </c>
      <c r="G403">
        <v>0.30533393141717002</v>
      </c>
      <c r="H403">
        <v>0</v>
      </c>
      <c r="I403">
        <v>0</v>
      </c>
      <c r="J403">
        <v>0</v>
      </c>
      <c r="K403">
        <v>0</v>
      </c>
      <c r="L403">
        <v>7.2374790972740097</v>
      </c>
      <c r="M403">
        <v>66.883458742778103</v>
      </c>
      <c r="N403">
        <v>66.461350768608099</v>
      </c>
      <c r="O403">
        <v>252895800</v>
      </c>
    </row>
    <row r="404" spans="1:15" x14ac:dyDescent="0.35">
      <c r="A404">
        <v>4.03</v>
      </c>
      <c r="B404">
        <v>0</v>
      </c>
      <c r="C404">
        <v>0.30483882491725101</v>
      </c>
      <c r="D404">
        <v>0.304838824917252</v>
      </c>
      <c r="E404">
        <v>0.304838824917252</v>
      </c>
      <c r="F404">
        <v>0.304838824917252</v>
      </c>
      <c r="G404">
        <v>0.304838824917252</v>
      </c>
      <c r="H404">
        <v>0</v>
      </c>
      <c r="I404">
        <v>0</v>
      </c>
      <c r="J404">
        <v>0</v>
      </c>
      <c r="K404">
        <v>0</v>
      </c>
      <c r="L404">
        <v>7.2318585167942704</v>
      </c>
      <c r="M404">
        <v>66.839870541911296</v>
      </c>
      <c r="N404">
        <v>66.419330007982595</v>
      </c>
      <c r="O404">
        <v>253524900</v>
      </c>
    </row>
    <row r="405" spans="1:15" x14ac:dyDescent="0.35">
      <c r="A405">
        <v>4.04</v>
      </c>
      <c r="B405">
        <v>0</v>
      </c>
      <c r="C405">
        <v>0.30434529907337499</v>
      </c>
      <c r="D405">
        <v>0.30434529907337599</v>
      </c>
      <c r="E405">
        <v>0.30434529907337599</v>
      </c>
      <c r="F405">
        <v>0.30434529907337599</v>
      </c>
      <c r="G405">
        <v>0.30434529907337599</v>
      </c>
      <c r="H405">
        <v>0</v>
      </c>
      <c r="I405">
        <v>0</v>
      </c>
      <c r="J405">
        <v>0</v>
      </c>
      <c r="K405">
        <v>0</v>
      </c>
      <c r="L405">
        <v>7.22626175226572</v>
      </c>
      <c r="M405">
        <v>66.796489003314207</v>
      </c>
      <c r="N405">
        <v>66.377510734770695</v>
      </c>
      <c r="O405">
        <v>254154000</v>
      </c>
    </row>
    <row r="406" spans="1:15" x14ac:dyDescent="0.35">
      <c r="A406">
        <v>4.05</v>
      </c>
      <c r="B406">
        <v>0</v>
      </c>
      <c r="C406">
        <v>0.303853374837108</v>
      </c>
      <c r="D406">
        <v>0.303853374837108</v>
      </c>
      <c r="E406">
        <v>0.303853374837108</v>
      </c>
      <c r="F406">
        <v>0.303853374837108</v>
      </c>
      <c r="G406">
        <v>0.303853374837108</v>
      </c>
      <c r="H406">
        <v>0</v>
      </c>
      <c r="I406">
        <v>0</v>
      </c>
      <c r="J406">
        <v>0</v>
      </c>
      <c r="K406">
        <v>0</v>
      </c>
      <c r="L406">
        <v>7.22069481730178</v>
      </c>
      <c r="M406">
        <v>66.753348068326503</v>
      </c>
      <c r="N406">
        <v>66.335925732187306</v>
      </c>
      <c r="O406">
        <v>254783100</v>
      </c>
    </row>
    <row r="407" spans="1:15" x14ac:dyDescent="0.35">
      <c r="A407">
        <v>4.0599999999999996</v>
      </c>
      <c r="B407">
        <v>0</v>
      </c>
      <c r="C407">
        <v>0.30336302641614299</v>
      </c>
      <c r="D407">
        <v>0.30336302641614399</v>
      </c>
      <c r="E407">
        <v>0.30336302641614399</v>
      </c>
      <c r="F407">
        <v>0.30336302641614399</v>
      </c>
      <c r="G407">
        <v>0.30336302641614399</v>
      </c>
      <c r="H407">
        <v>0</v>
      </c>
      <c r="I407">
        <v>0</v>
      </c>
      <c r="J407">
        <v>0</v>
      </c>
      <c r="K407">
        <v>0</v>
      </c>
      <c r="L407">
        <v>7.2151528251511596</v>
      </c>
      <c r="M407">
        <v>66.710423712932396</v>
      </c>
      <c r="N407">
        <v>66.294551707734101</v>
      </c>
      <c r="O407">
        <v>255412200</v>
      </c>
    </row>
    <row r="408" spans="1:15" x14ac:dyDescent="0.35">
      <c r="A408">
        <v>4.07</v>
      </c>
      <c r="B408">
        <v>0</v>
      </c>
      <c r="C408">
        <v>0.30287424273396801</v>
      </c>
      <c r="D408">
        <v>0.30287424273396801</v>
      </c>
      <c r="E408">
        <v>0.30287424273396801</v>
      </c>
      <c r="F408">
        <v>0.30287424273396801</v>
      </c>
      <c r="G408">
        <v>0.30287424273396801</v>
      </c>
      <c r="H408">
        <v>0</v>
      </c>
      <c r="I408">
        <v>0</v>
      </c>
      <c r="J408">
        <v>0</v>
      </c>
      <c r="K408">
        <v>0</v>
      </c>
      <c r="L408">
        <v>7.2096377885814498</v>
      </c>
      <c r="M408">
        <v>66.667663293795897</v>
      </c>
      <c r="N408">
        <v>66.253338401071701</v>
      </c>
      <c r="O408">
        <v>256041300</v>
      </c>
    </row>
    <row r="409" spans="1:15" x14ac:dyDescent="0.35">
      <c r="A409">
        <v>4.08</v>
      </c>
      <c r="B409">
        <v>0</v>
      </c>
      <c r="C409">
        <v>0.30238703795483401</v>
      </c>
      <c r="D409">
        <v>0.30238703795483501</v>
      </c>
      <c r="E409">
        <v>0.30238703795483501</v>
      </c>
      <c r="F409">
        <v>0.30238703795483501</v>
      </c>
      <c r="G409">
        <v>0.30238703795483501</v>
      </c>
      <c r="H409">
        <v>0</v>
      </c>
      <c r="I409">
        <v>0</v>
      </c>
      <c r="J409">
        <v>0</v>
      </c>
      <c r="K409">
        <v>0</v>
      </c>
      <c r="L409">
        <v>7.2041486190375004</v>
      </c>
      <c r="M409">
        <v>66.625189680472104</v>
      </c>
      <c r="N409">
        <v>66.212403230898104</v>
      </c>
      <c r="O409">
        <v>256670400</v>
      </c>
    </row>
    <row r="410" spans="1:15" x14ac:dyDescent="0.35">
      <c r="A410">
        <v>4.09</v>
      </c>
      <c r="B410">
        <v>0</v>
      </c>
      <c r="C410">
        <v>0.30190137229189801</v>
      </c>
      <c r="D410">
        <v>0.30190137229189801</v>
      </c>
      <c r="E410">
        <v>0.30190137229189801</v>
      </c>
      <c r="F410">
        <v>0.30190137229189801</v>
      </c>
      <c r="G410">
        <v>0.30190137229189801</v>
      </c>
      <c r="H410">
        <v>0</v>
      </c>
      <c r="I410">
        <v>0</v>
      </c>
      <c r="J410">
        <v>0</v>
      </c>
      <c r="K410">
        <v>0</v>
      </c>
      <c r="L410">
        <v>7.1986873394242403</v>
      </c>
      <c r="M410">
        <v>66.582950262239805</v>
      </c>
      <c r="N410">
        <v>66.171695964045497</v>
      </c>
      <c r="O410">
        <v>257299500</v>
      </c>
    </row>
    <row r="411" spans="1:15" x14ac:dyDescent="0.35">
      <c r="A411">
        <v>4.0999999999999996</v>
      </c>
      <c r="B411">
        <v>0</v>
      </c>
      <c r="C411">
        <v>0.30141726859790802</v>
      </c>
      <c r="D411">
        <v>0.30141726859790902</v>
      </c>
      <c r="E411">
        <v>0.30141726859790902</v>
      </c>
      <c r="F411">
        <v>0.30141726859790902</v>
      </c>
      <c r="G411">
        <v>0.30141726859790902</v>
      </c>
      <c r="H411">
        <v>0</v>
      </c>
      <c r="I411">
        <v>0</v>
      </c>
      <c r="J411">
        <v>0</v>
      </c>
      <c r="K411">
        <v>0</v>
      </c>
      <c r="L411">
        <v>7.19325116265881</v>
      </c>
      <c r="M411">
        <v>66.540867012218797</v>
      </c>
      <c r="N411">
        <v>66.131141794062103</v>
      </c>
      <c r="O411">
        <v>257928500</v>
      </c>
    </row>
    <row r="412" spans="1:15" x14ac:dyDescent="0.35">
      <c r="A412">
        <v>4.1100000000000003</v>
      </c>
      <c r="B412">
        <v>0</v>
      </c>
      <c r="C412">
        <v>0.30093468931397699</v>
      </c>
      <c r="D412">
        <v>0.30093468931397799</v>
      </c>
      <c r="E412">
        <v>0.30093468931397799</v>
      </c>
      <c r="F412">
        <v>0.30093468931397799</v>
      </c>
      <c r="G412">
        <v>0.30093468931397799</v>
      </c>
      <c r="H412">
        <v>0</v>
      </c>
      <c r="I412">
        <v>0</v>
      </c>
      <c r="J412">
        <v>0</v>
      </c>
      <c r="K412">
        <v>0</v>
      </c>
      <c r="L412">
        <v>7.1878399009807001</v>
      </c>
      <c r="M412">
        <v>66.499004997155694</v>
      </c>
      <c r="N412">
        <v>66.090802907184695</v>
      </c>
      <c r="O412">
        <v>258557700</v>
      </c>
    </row>
    <row r="413" spans="1:15" x14ac:dyDescent="0.35">
      <c r="A413">
        <v>4.12</v>
      </c>
      <c r="B413">
        <v>0</v>
      </c>
      <c r="C413">
        <v>0.300453660759885</v>
      </c>
      <c r="D413">
        <v>0.300453660759886</v>
      </c>
      <c r="E413">
        <v>0.300453660759886</v>
      </c>
      <c r="F413">
        <v>0.300453660759886</v>
      </c>
      <c r="G413">
        <v>0.300453660759886</v>
      </c>
      <c r="H413">
        <v>0</v>
      </c>
      <c r="I413">
        <v>0</v>
      </c>
      <c r="J413">
        <v>0</v>
      </c>
      <c r="K413">
        <v>0</v>
      </c>
      <c r="L413">
        <v>7.1824556573938896</v>
      </c>
      <c r="M413">
        <v>66.457432473922694</v>
      </c>
      <c r="N413">
        <v>66.050744661384599</v>
      </c>
      <c r="O413">
        <v>259186700</v>
      </c>
    </row>
    <row r="414" spans="1:15" x14ac:dyDescent="0.35">
      <c r="A414">
        <v>4.13</v>
      </c>
      <c r="B414">
        <v>0</v>
      </c>
      <c r="C414">
        <v>0.29997414699191199</v>
      </c>
      <c r="D414">
        <v>0.29997414699191199</v>
      </c>
      <c r="E414">
        <v>0.29997414699191199</v>
      </c>
      <c r="F414">
        <v>0.29997414699191199</v>
      </c>
      <c r="G414">
        <v>0.29997414699191199</v>
      </c>
      <c r="H414">
        <v>0</v>
      </c>
      <c r="I414">
        <v>0</v>
      </c>
      <c r="J414">
        <v>0</v>
      </c>
      <c r="K414">
        <v>0</v>
      </c>
      <c r="L414">
        <v>7.1770953639649999</v>
      </c>
      <c r="M414">
        <v>66.416019299358794</v>
      </c>
      <c r="N414">
        <v>66.010842405943393</v>
      </c>
      <c r="O414">
        <v>259815800</v>
      </c>
    </row>
    <row r="415" spans="1:15" x14ac:dyDescent="0.35">
      <c r="A415">
        <v>4.1399999999999997</v>
      </c>
      <c r="B415">
        <v>0</v>
      </c>
      <c r="C415">
        <v>0.29949614763350302</v>
      </c>
      <c r="D415">
        <v>0.29949614763350402</v>
      </c>
      <c r="E415">
        <v>0.29949614763350402</v>
      </c>
      <c r="F415">
        <v>0.29949614763350402</v>
      </c>
      <c r="G415">
        <v>0.29949614763350402</v>
      </c>
      <c r="H415">
        <v>0</v>
      </c>
      <c r="I415">
        <v>0</v>
      </c>
      <c r="J415">
        <v>0</v>
      </c>
      <c r="K415">
        <v>0</v>
      </c>
      <c r="L415">
        <v>7.1717622226515099</v>
      </c>
      <c r="M415">
        <v>66.3748381185395</v>
      </c>
      <c r="N415">
        <v>65.9711657579373</v>
      </c>
      <c r="O415">
        <v>260444900</v>
      </c>
    </row>
    <row r="416" spans="1:15" x14ac:dyDescent="0.35">
      <c r="A416">
        <v>4.1500000000000004</v>
      </c>
      <c r="B416">
        <v>0</v>
      </c>
      <c r="C416">
        <v>0.29901965564767302</v>
      </c>
      <c r="D416">
        <v>0.29901965564767402</v>
      </c>
      <c r="E416">
        <v>0.29901965564767402</v>
      </c>
      <c r="F416">
        <v>0.29901965564767402</v>
      </c>
      <c r="G416">
        <v>0.29901965564767402</v>
      </c>
      <c r="H416">
        <v>0</v>
      </c>
      <c r="I416">
        <v>0</v>
      </c>
      <c r="J416">
        <v>0</v>
      </c>
      <c r="K416">
        <v>0</v>
      </c>
      <c r="L416">
        <v>7.1664530470961196</v>
      </c>
      <c r="M416">
        <v>66.333876181332997</v>
      </c>
      <c r="N416">
        <v>65.931702316580399</v>
      </c>
      <c r="O416">
        <v>261074000</v>
      </c>
    </row>
    <row r="417" spans="1:15" x14ac:dyDescent="0.35">
      <c r="A417">
        <v>4.16</v>
      </c>
      <c r="B417">
        <v>0</v>
      </c>
      <c r="C417">
        <v>0.29854467472990298</v>
      </c>
      <c r="D417">
        <v>0.29854467472990298</v>
      </c>
      <c r="E417">
        <v>0.29854467472990298</v>
      </c>
      <c r="F417">
        <v>0.29854467472990298</v>
      </c>
      <c r="G417">
        <v>0.29854467472990298</v>
      </c>
      <c r="H417">
        <v>0</v>
      </c>
      <c r="I417">
        <v>0</v>
      </c>
      <c r="J417">
        <v>0</v>
      </c>
      <c r="K417">
        <v>0</v>
      </c>
      <c r="L417">
        <v>7.1611688419333097</v>
      </c>
      <c r="M417">
        <v>66.293139071343703</v>
      </c>
      <c r="N417">
        <v>65.892457448007903</v>
      </c>
      <c r="O417">
        <v>261703100</v>
      </c>
    </row>
    <row r="418" spans="1:15" x14ac:dyDescent="0.35">
      <c r="A418">
        <v>4.17</v>
      </c>
      <c r="B418">
        <v>0</v>
      </c>
      <c r="C418">
        <v>0.29807118576774499</v>
      </c>
      <c r="D418">
        <v>0.29807118576774599</v>
      </c>
      <c r="E418">
        <v>0.29807118576774599</v>
      </c>
      <c r="F418">
        <v>0.29807118576774599</v>
      </c>
      <c r="G418">
        <v>0.29807118576774599</v>
      </c>
      <c r="H418">
        <v>0</v>
      </c>
      <c r="I418">
        <v>0</v>
      </c>
      <c r="J418">
        <v>0</v>
      </c>
      <c r="K418">
        <v>0</v>
      </c>
      <c r="L418">
        <v>7.1582006748084703</v>
      </c>
      <c r="M418">
        <v>66.255330404905294</v>
      </c>
      <c r="N418">
        <v>65.856143725609797</v>
      </c>
      <c r="O418">
        <v>262332200</v>
      </c>
    </row>
    <row r="419" spans="1:15" x14ac:dyDescent="0.35">
      <c r="A419">
        <v>4.18</v>
      </c>
      <c r="B419">
        <v>0</v>
      </c>
      <c r="C419">
        <v>0.29759917719025403</v>
      </c>
      <c r="D419">
        <v>0.29759917719025503</v>
      </c>
      <c r="E419">
        <v>0.29759917719025503</v>
      </c>
      <c r="F419">
        <v>0.29759917719025503</v>
      </c>
      <c r="G419">
        <v>0.29759917719025503</v>
      </c>
      <c r="H419">
        <v>0</v>
      </c>
      <c r="I419">
        <v>0</v>
      </c>
      <c r="J419">
        <v>0</v>
      </c>
      <c r="K419">
        <v>0</v>
      </c>
      <c r="L419">
        <v>7.1537339583798403</v>
      </c>
      <c r="M419">
        <v>66.210880098050495</v>
      </c>
      <c r="N419">
        <v>65.813398272036807</v>
      </c>
      <c r="O419">
        <v>262961300</v>
      </c>
    </row>
    <row r="420" spans="1:15" x14ac:dyDescent="0.35">
      <c r="A420">
        <v>4.1900000000000004</v>
      </c>
      <c r="B420">
        <v>0</v>
      </c>
      <c r="C420">
        <v>0.29712864006279599</v>
      </c>
      <c r="D420">
        <v>0.29712864006279699</v>
      </c>
      <c r="E420">
        <v>0.29712864006279699</v>
      </c>
      <c r="F420">
        <v>0.29712864006279699</v>
      </c>
      <c r="G420">
        <v>0.29712864006279699</v>
      </c>
      <c r="H420">
        <v>0</v>
      </c>
      <c r="I420">
        <v>0</v>
      </c>
      <c r="J420">
        <v>0</v>
      </c>
      <c r="K420">
        <v>0</v>
      </c>
      <c r="L420">
        <v>7.1492996851128403</v>
      </c>
      <c r="M420">
        <v>66.166600893365597</v>
      </c>
      <c r="N420">
        <v>65.770820320385198</v>
      </c>
      <c r="O420">
        <v>263590400</v>
      </c>
    </row>
    <row r="421" spans="1:15" x14ac:dyDescent="0.35">
      <c r="A421">
        <v>4.2</v>
      </c>
      <c r="B421">
        <v>0</v>
      </c>
      <c r="C421">
        <v>0.29665958001369502</v>
      </c>
      <c r="D421">
        <v>0.29665958001369502</v>
      </c>
      <c r="E421">
        <v>0.29665958001369502</v>
      </c>
      <c r="F421">
        <v>0.29665958001369502</v>
      </c>
      <c r="G421">
        <v>0.29665958001369502</v>
      </c>
      <c r="H421">
        <v>0</v>
      </c>
      <c r="I421">
        <v>0</v>
      </c>
      <c r="J421">
        <v>0</v>
      </c>
      <c r="K421">
        <v>0</v>
      </c>
      <c r="L421">
        <v>7.1448997427154604</v>
      </c>
      <c r="M421">
        <v>66.122500187712205</v>
      </c>
      <c r="N421">
        <v>65.728417016177602</v>
      </c>
      <c r="O421">
        <v>264219500</v>
      </c>
    </row>
    <row r="422" spans="1:15" x14ac:dyDescent="0.35">
      <c r="A422">
        <v>4.21</v>
      </c>
      <c r="B422">
        <v>0</v>
      </c>
      <c r="C422">
        <v>0.296191980658364</v>
      </c>
      <c r="D422">
        <v>0.296191980658364</v>
      </c>
      <c r="E422">
        <v>0.296191980658364</v>
      </c>
      <c r="F422">
        <v>0.296191980658364</v>
      </c>
      <c r="G422">
        <v>0.296191980658364</v>
      </c>
      <c r="H422">
        <v>0</v>
      </c>
      <c r="I422">
        <v>0</v>
      </c>
      <c r="J422">
        <v>0</v>
      </c>
      <c r="K422">
        <v>0</v>
      </c>
      <c r="L422">
        <v>7.1405352790119796</v>
      </c>
      <c r="M422">
        <v>66.078587733045097</v>
      </c>
      <c r="N422">
        <v>65.686197713339197</v>
      </c>
      <c r="O422">
        <v>264848600</v>
      </c>
    </row>
    <row r="423" spans="1:15" x14ac:dyDescent="0.35">
      <c r="A423">
        <v>4.22</v>
      </c>
      <c r="B423">
        <v>0</v>
      </c>
      <c r="C423">
        <v>0.29572583450581302</v>
      </c>
      <c r="D423">
        <v>0.29572583450581302</v>
      </c>
      <c r="E423">
        <v>0.29572583450581302</v>
      </c>
      <c r="F423">
        <v>0.29572583450581302</v>
      </c>
      <c r="G423">
        <v>0.29572583450581302</v>
      </c>
      <c r="H423">
        <v>0</v>
      </c>
      <c r="I423">
        <v>0</v>
      </c>
      <c r="J423">
        <v>0</v>
      </c>
      <c r="K423">
        <v>0</v>
      </c>
      <c r="L423">
        <v>7.13620403217866</v>
      </c>
      <c r="M423">
        <v>66.034847226630703</v>
      </c>
      <c r="N423">
        <v>65.644146670705695</v>
      </c>
      <c r="O423">
        <v>265477700</v>
      </c>
    </row>
    <row r="424" spans="1:15" x14ac:dyDescent="0.35">
      <c r="A424">
        <v>4.2300000000000004</v>
      </c>
      <c r="B424">
        <v>0</v>
      </c>
      <c r="C424">
        <v>0.29526114305245399</v>
      </c>
      <c r="D424">
        <v>0.29526114305245399</v>
      </c>
      <c r="E424">
        <v>0.29526114305245399</v>
      </c>
      <c r="F424">
        <v>0.29526114305245399</v>
      </c>
      <c r="G424">
        <v>0.29526114305245399</v>
      </c>
      <c r="H424">
        <v>0</v>
      </c>
      <c r="I424">
        <v>0</v>
      </c>
      <c r="J424">
        <v>0</v>
      </c>
      <c r="K424">
        <v>0</v>
      </c>
      <c r="L424">
        <v>7.1319072801305401</v>
      </c>
      <c r="M424">
        <v>65.991234640969594</v>
      </c>
      <c r="N424">
        <v>65.602221841594798</v>
      </c>
      <c r="O424">
        <v>266106800</v>
      </c>
    </row>
    <row r="425" spans="1:15" x14ac:dyDescent="0.35">
      <c r="A425">
        <v>4.24</v>
      </c>
      <c r="B425">
        <v>0</v>
      </c>
      <c r="C425">
        <v>0.29479788087591902</v>
      </c>
      <c r="D425">
        <v>0.29479788087592002</v>
      </c>
      <c r="E425">
        <v>0.29479788087592002</v>
      </c>
      <c r="F425">
        <v>0.29479788087592002</v>
      </c>
      <c r="G425">
        <v>0.29479788087592002</v>
      </c>
      <c r="H425">
        <v>0</v>
      </c>
      <c r="I425">
        <v>0</v>
      </c>
      <c r="J425">
        <v>0</v>
      </c>
      <c r="K425">
        <v>0</v>
      </c>
      <c r="L425">
        <v>7.1276430016523697</v>
      </c>
      <c r="M425">
        <v>65.947855778940905</v>
      </c>
      <c r="N425">
        <v>65.560524223180806</v>
      </c>
      <c r="O425">
        <v>266735900</v>
      </c>
    </row>
    <row r="426" spans="1:15" x14ac:dyDescent="0.35">
      <c r="A426">
        <v>4.25</v>
      </c>
      <c r="B426">
        <v>0</v>
      </c>
      <c r="C426">
        <v>0.29433604999836799</v>
      </c>
      <c r="D426">
        <v>0.29433604999836799</v>
      </c>
      <c r="E426">
        <v>0.29433604999836799</v>
      </c>
      <c r="F426">
        <v>0.29433604999836799</v>
      </c>
      <c r="G426">
        <v>0.29433604999836799</v>
      </c>
      <c r="H426">
        <v>0</v>
      </c>
      <c r="I426">
        <v>0</v>
      </c>
      <c r="J426">
        <v>0</v>
      </c>
      <c r="K426">
        <v>0</v>
      </c>
      <c r="L426">
        <v>7.12341373448238</v>
      </c>
      <c r="M426">
        <v>65.904606283706897</v>
      </c>
      <c r="N426">
        <v>65.518954168536197</v>
      </c>
      <c r="O426">
        <v>267365000</v>
      </c>
    </row>
    <row r="427" spans="1:15" x14ac:dyDescent="0.35">
      <c r="A427">
        <v>4.26</v>
      </c>
      <c r="B427">
        <v>0</v>
      </c>
      <c r="C427">
        <v>0.293875652869376</v>
      </c>
      <c r="D427">
        <v>0.293875652869376</v>
      </c>
      <c r="E427">
        <v>0.293875652869376</v>
      </c>
      <c r="F427">
        <v>0.293875652869376</v>
      </c>
      <c r="G427">
        <v>0.293875652869376</v>
      </c>
      <c r="H427">
        <v>0</v>
      </c>
      <c r="I427">
        <v>0</v>
      </c>
      <c r="J427">
        <v>0</v>
      </c>
      <c r="K427">
        <v>0</v>
      </c>
      <c r="L427">
        <v>7.1192172161857901</v>
      </c>
      <c r="M427">
        <v>65.861586511956006</v>
      </c>
      <c r="N427">
        <v>65.477607451115404</v>
      </c>
      <c r="O427">
        <v>267994100</v>
      </c>
    </row>
    <row r="428" spans="1:15" x14ac:dyDescent="0.35">
      <c r="A428">
        <v>4.2699999999999996</v>
      </c>
      <c r="B428">
        <v>0</v>
      </c>
      <c r="C428">
        <v>0.29341666433684599</v>
      </c>
      <c r="D428">
        <v>0.29341666433684699</v>
      </c>
      <c r="E428">
        <v>0.29341666433684699</v>
      </c>
      <c r="F428">
        <v>0.29341666433684699</v>
      </c>
      <c r="G428">
        <v>0.29341666433684699</v>
      </c>
      <c r="H428">
        <v>0</v>
      </c>
      <c r="I428">
        <v>0</v>
      </c>
      <c r="J428">
        <v>0</v>
      </c>
      <c r="K428">
        <v>0</v>
      </c>
      <c r="L428">
        <v>7.1150540950671504</v>
      </c>
      <c r="M428">
        <v>65.818694804791093</v>
      </c>
      <c r="N428">
        <v>65.436386905825401</v>
      </c>
      <c r="O428">
        <v>268623100</v>
      </c>
    </row>
    <row r="429" spans="1:15" x14ac:dyDescent="0.35">
      <c r="A429">
        <v>4.28</v>
      </c>
      <c r="B429">
        <v>0</v>
      </c>
      <c r="C429">
        <v>0.29295908020174899</v>
      </c>
      <c r="D429">
        <v>0.29295908020174999</v>
      </c>
      <c r="E429">
        <v>0.29295908020174999</v>
      </c>
      <c r="F429">
        <v>0.29295908020174999</v>
      </c>
      <c r="G429">
        <v>0.29295908020174999</v>
      </c>
      <c r="H429">
        <v>0</v>
      </c>
      <c r="I429">
        <v>0</v>
      </c>
      <c r="J429">
        <v>0</v>
      </c>
      <c r="K429">
        <v>0</v>
      </c>
      <c r="L429">
        <v>7.1109243597598102</v>
      </c>
      <c r="M429">
        <v>65.776041873806605</v>
      </c>
      <c r="N429">
        <v>65.395398320435604</v>
      </c>
      <c r="O429">
        <v>269252300</v>
      </c>
    </row>
    <row r="430" spans="1:15" x14ac:dyDescent="0.35">
      <c r="A430">
        <v>4.29</v>
      </c>
      <c r="B430">
        <v>0</v>
      </c>
      <c r="C430">
        <v>0.292502906622367</v>
      </c>
      <c r="D430">
        <v>0.292502906622368</v>
      </c>
      <c r="E430">
        <v>0.292502906622368</v>
      </c>
      <c r="F430">
        <v>0.292502906622368</v>
      </c>
      <c r="G430">
        <v>0.292502906622368</v>
      </c>
      <c r="H430">
        <v>0</v>
      </c>
      <c r="I430">
        <v>0</v>
      </c>
      <c r="J430">
        <v>0</v>
      </c>
      <c r="K430">
        <v>0</v>
      </c>
      <c r="L430">
        <v>7.1068270379732796</v>
      </c>
      <c r="M430">
        <v>65.733509695339905</v>
      </c>
      <c r="N430">
        <v>65.354528806835802</v>
      </c>
      <c r="O430">
        <v>269881300</v>
      </c>
    </row>
    <row r="431" spans="1:15" x14ac:dyDescent="0.35">
      <c r="A431">
        <v>4.3</v>
      </c>
      <c r="B431">
        <v>0</v>
      </c>
      <c r="C431">
        <v>0.292048113232591</v>
      </c>
      <c r="D431">
        <v>0.292048113232592</v>
      </c>
      <c r="E431">
        <v>0.292048113232592</v>
      </c>
      <c r="F431">
        <v>0.292048113232592</v>
      </c>
      <c r="G431">
        <v>0.292048113232592</v>
      </c>
      <c r="H431">
        <v>0</v>
      </c>
      <c r="I431">
        <v>0</v>
      </c>
      <c r="J431">
        <v>0</v>
      </c>
      <c r="K431">
        <v>0</v>
      </c>
      <c r="L431">
        <v>7.1027632386631598</v>
      </c>
      <c r="M431">
        <v>65.691164966561502</v>
      </c>
      <c r="N431">
        <v>65.313842142288493</v>
      </c>
      <c r="O431">
        <v>270510400</v>
      </c>
    </row>
    <row r="432" spans="1:15" x14ac:dyDescent="0.35">
      <c r="A432">
        <v>4.3099999999999996</v>
      </c>
      <c r="B432">
        <v>0</v>
      </c>
      <c r="C432">
        <v>0.29159470682573102</v>
      </c>
      <c r="D432">
        <v>0.29159470682573202</v>
      </c>
      <c r="E432">
        <v>0.29159470682573202</v>
      </c>
      <c r="F432">
        <v>0.29159470682573202</v>
      </c>
      <c r="G432">
        <v>0.29159470682573202</v>
      </c>
      <c r="H432">
        <v>0</v>
      </c>
      <c r="I432">
        <v>0</v>
      </c>
      <c r="J432">
        <v>0</v>
      </c>
      <c r="K432">
        <v>0</v>
      </c>
      <c r="L432">
        <v>7.0987311089007701</v>
      </c>
      <c r="M432">
        <v>65.648993410258598</v>
      </c>
      <c r="N432">
        <v>65.273324552642293</v>
      </c>
      <c r="O432">
        <v>271139500</v>
      </c>
    </row>
    <row r="433" spans="1:15" x14ac:dyDescent="0.35">
      <c r="A433">
        <v>4.32</v>
      </c>
      <c r="B433">
        <v>0</v>
      </c>
      <c r="C433">
        <v>0.29114268405073401</v>
      </c>
      <c r="D433">
        <v>0.29114268405073401</v>
      </c>
      <c r="E433">
        <v>0.29114268405073401</v>
      </c>
      <c r="F433">
        <v>0.29114268405073401</v>
      </c>
      <c r="G433">
        <v>0.29114268405073401</v>
      </c>
      <c r="H433">
        <v>0</v>
      </c>
      <c r="I433">
        <v>0</v>
      </c>
      <c r="J433">
        <v>0</v>
      </c>
      <c r="K433">
        <v>0</v>
      </c>
      <c r="L433">
        <v>7.0947311581946702</v>
      </c>
      <c r="M433">
        <v>65.607003990161303</v>
      </c>
      <c r="N433">
        <v>65.232984602016401</v>
      </c>
      <c r="O433">
        <v>271768600</v>
      </c>
    </row>
    <row r="434" spans="1:15" x14ac:dyDescent="0.35">
      <c r="A434">
        <v>4.33</v>
      </c>
      <c r="B434">
        <v>0</v>
      </c>
      <c r="C434">
        <v>0.29069201312705201</v>
      </c>
      <c r="D434">
        <v>0.29069201312705301</v>
      </c>
      <c r="E434">
        <v>0.29069201312705301</v>
      </c>
      <c r="F434">
        <v>0.29069201312705301</v>
      </c>
      <c r="G434">
        <v>0.29069201312705301</v>
      </c>
      <c r="H434">
        <v>0</v>
      </c>
      <c r="I434">
        <v>0</v>
      </c>
      <c r="J434">
        <v>0</v>
      </c>
      <c r="K434">
        <v>0</v>
      </c>
      <c r="L434">
        <v>7.0907638935480604</v>
      </c>
      <c r="M434">
        <v>65.565251269920495</v>
      </c>
      <c r="N434">
        <v>65.192874430619099</v>
      </c>
      <c r="O434">
        <v>272397700</v>
      </c>
    </row>
    <row r="435" spans="1:15" x14ac:dyDescent="0.35">
      <c r="A435">
        <v>4.34</v>
      </c>
      <c r="B435">
        <v>0</v>
      </c>
      <c r="C435">
        <v>0.290242719577742</v>
      </c>
      <c r="D435">
        <v>0.290242719577743</v>
      </c>
      <c r="E435">
        <v>0.290242719577743</v>
      </c>
      <c r="F435">
        <v>0.290242719577743</v>
      </c>
      <c r="G435">
        <v>0.290242719577743</v>
      </c>
      <c r="H435">
        <v>0</v>
      </c>
      <c r="I435">
        <v>0</v>
      </c>
      <c r="J435">
        <v>0</v>
      </c>
      <c r="K435">
        <v>0</v>
      </c>
      <c r="L435">
        <v>7.0868288147158198</v>
      </c>
      <c r="M435">
        <v>65.523630390440701</v>
      </c>
      <c r="N435">
        <v>65.152893772115505</v>
      </c>
      <c r="O435">
        <v>273026800</v>
      </c>
    </row>
    <row r="436" spans="1:15" x14ac:dyDescent="0.35">
      <c r="A436">
        <v>4.3499999999999996</v>
      </c>
      <c r="B436">
        <v>0</v>
      </c>
      <c r="C436">
        <v>0.28979477679847199</v>
      </c>
      <c r="D436">
        <v>0.28979477679847299</v>
      </c>
      <c r="E436">
        <v>0.28979477679847299</v>
      </c>
      <c r="F436">
        <v>0.28979477679847299</v>
      </c>
      <c r="G436">
        <v>0.28979477679847299</v>
      </c>
      <c r="H436">
        <v>0</v>
      </c>
      <c r="I436">
        <v>0</v>
      </c>
      <c r="J436">
        <v>0</v>
      </c>
      <c r="K436">
        <v>0</v>
      </c>
      <c r="L436">
        <v>7.0829255490477596</v>
      </c>
      <c r="M436">
        <v>65.482185658116194</v>
      </c>
      <c r="N436">
        <v>65.113084919994094</v>
      </c>
      <c r="O436">
        <v>273655900</v>
      </c>
    </row>
    <row r="437" spans="1:15" x14ac:dyDescent="0.35">
      <c r="A437">
        <v>4.3600000000000003</v>
      </c>
      <c r="B437">
        <v>0</v>
      </c>
      <c r="C437">
        <v>0.28934817305053701</v>
      </c>
      <c r="D437">
        <v>0.289348173050538</v>
      </c>
      <c r="E437">
        <v>0.289348173050538</v>
      </c>
      <c r="F437">
        <v>0.289348173050538</v>
      </c>
      <c r="G437">
        <v>0.289348173050538</v>
      </c>
      <c r="H437">
        <v>0</v>
      </c>
      <c r="I437">
        <v>0</v>
      </c>
      <c r="J437">
        <v>0</v>
      </c>
      <c r="K437">
        <v>0</v>
      </c>
      <c r="L437">
        <v>7.0790538643129199</v>
      </c>
      <c r="M437">
        <v>65.440867739663801</v>
      </c>
      <c r="N437">
        <v>65.073400691324906</v>
      </c>
      <c r="O437">
        <v>274285000</v>
      </c>
    </row>
    <row r="438" spans="1:15" x14ac:dyDescent="0.35">
      <c r="A438">
        <v>4.37</v>
      </c>
      <c r="B438">
        <v>0</v>
      </c>
      <c r="C438">
        <v>0.28890290790376599</v>
      </c>
      <c r="D438">
        <v>0.28890290790376699</v>
      </c>
      <c r="E438">
        <v>0.28890290790376699</v>
      </c>
      <c r="F438">
        <v>0.28890290790376699</v>
      </c>
      <c r="G438">
        <v>0.28890290790376699</v>
      </c>
      <c r="H438">
        <v>0</v>
      </c>
      <c r="I438">
        <v>0</v>
      </c>
      <c r="J438">
        <v>0</v>
      </c>
      <c r="K438">
        <v>0</v>
      </c>
      <c r="L438">
        <v>7.0752135203703199</v>
      </c>
      <c r="M438">
        <v>65.399782641818305</v>
      </c>
      <c r="N438">
        <v>65.033942343021806</v>
      </c>
      <c r="O438">
        <v>274914100</v>
      </c>
    </row>
    <row r="439" spans="1:15" x14ac:dyDescent="0.35">
      <c r="A439">
        <v>4.38</v>
      </c>
      <c r="B439">
        <v>0</v>
      </c>
      <c r="C439">
        <v>0.28845896755077399</v>
      </c>
      <c r="D439">
        <v>0.28845896755077399</v>
      </c>
      <c r="E439">
        <v>0.28845896755077399</v>
      </c>
      <c r="F439">
        <v>0.28845896755077399</v>
      </c>
      <c r="G439">
        <v>0.28845896755077399</v>
      </c>
      <c r="H439">
        <v>0</v>
      </c>
      <c r="I439">
        <v>0</v>
      </c>
      <c r="J439">
        <v>0</v>
      </c>
      <c r="K439">
        <v>0</v>
      </c>
      <c r="L439">
        <v>7.0714058845722496</v>
      </c>
      <c r="M439">
        <v>65.358886828308698</v>
      </c>
      <c r="N439">
        <v>64.994668312505397</v>
      </c>
      <c r="O439">
        <v>275543200</v>
      </c>
    </row>
    <row r="440" spans="1:15" x14ac:dyDescent="0.35">
      <c r="A440">
        <v>4.3899999999999997</v>
      </c>
      <c r="B440">
        <v>0</v>
      </c>
      <c r="C440">
        <v>0.28801635892351102</v>
      </c>
      <c r="D440">
        <v>0.28801635892351102</v>
      </c>
      <c r="E440">
        <v>0.28801635892351102</v>
      </c>
      <c r="F440">
        <v>0.28801635892351102</v>
      </c>
      <c r="G440">
        <v>0.28801635892351102</v>
      </c>
      <c r="H440">
        <v>0</v>
      </c>
      <c r="I440">
        <v>0</v>
      </c>
      <c r="J440">
        <v>0</v>
      </c>
      <c r="K440">
        <v>0</v>
      </c>
      <c r="L440">
        <v>7.0676287158814199</v>
      </c>
      <c r="M440">
        <v>65.318167853741699</v>
      </c>
      <c r="N440">
        <v>64.955566562646993</v>
      </c>
      <c r="O440">
        <v>276172300</v>
      </c>
    </row>
    <row r="441" spans="1:15" x14ac:dyDescent="0.35">
      <c r="A441">
        <v>4.4000000000000004</v>
      </c>
      <c r="B441">
        <v>0</v>
      </c>
      <c r="C441">
        <v>0.28757506291103002</v>
      </c>
      <c r="D441">
        <v>0.28757506291103002</v>
      </c>
      <c r="E441">
        <v>0.28757506291103002</v>
      </c>
      <c r="F441">
        <v>0.28757506291103002</v>
      </c>
      <c r="G441">
        <v>0.28757506291103002</v>
      </c>
      <c r="H441">
        <v>0</v>
      </c>
      <c r="I441">
        <v>0</v>
      </c>
      <c r="J441">
        <v>0</v>
      </c>
      <c r="K441">
        <v>0</v>
      </c>
      <c r="L441">
        <v>7.06388228187192</v>
      </c>
      <c r="M441">
        <v>65.277573834914193</v>
      </c>
      <c r="N441">
        <v>64.916587505554403</v>
      </c>
      <c r="O441">
        <v>276801400</v>
      </c>
    </row>
    <row r="442" spans="1:15" x14ac:dyDescent="0.35">
      <c r="A442">
        <v>4.41</v>
      </c>
      <c r="B442">
        <v>0</v>
      </c>
      <c r="C442">
        <v>0.28713507483620299</v>
      </c>
      <c r="D442">
        <v>0.28713507483620399</v>
      </c>
      <c r="E442">
        <v>0.28713507483620399</v>
      </c>
      <c r="F442">
        <v>0.28713507483620399</v>
      </c>
      <c r="G442">
        <v>0.28713507483620399</v>
      </c>
      <c r="H442">
        <v>0</v>
      </c>
      <c r="I442">
        <v>0</v>
      </c>
      <c r="J442">
        <v>0</v>
      </c>
      <c r="K442">
        <v>0</v>
      </c>
      <c r="L442">
        <v>7.0601660823285997</v>
      </c>
      <c r="M442">
        <v>65.237211333668498</v>
      </c>
      <c r="N442">
        <v>64.8778329062133</v>
      </c>
      <c r="O442">
        <v>277430500</v>
      </c>
    </row>
    <row r="443" spans="1:15" x14ac:dyDescent="0.35">
      <c r="A443">
        <v>4.42</v>
      </c>
      <c r="B443">
        <v>0</v>
      </c>
      <c r="C443">
        <v>0.28669637396612802</v>
      </c>
      <c r="D443">
        <v>0.28669637396612901</v>
      </c>
      <c r="E443">
        <v>0.28669637396612901</v>
      </c>
      <c r="F443">
        <v>0.28669637396612901</v>
      </c>
      <c r="G443">
        <v>0.28669637396612901</v>
      </c>
      <c r="H443">
        <v>0</v>
      </c>
      <c r="I443">
        <v>0</v>
      </c>
      <c r="J443">
        <v>0</v>
      </c>
      <c r="K443">
        <v>0</v>
      </c>
      <c r="L443">
        <v>7.0564827448131702</v>
      </c>
      <c r="M443">
        <v>65.197045620543406</v>
      </c>
      <c r="N443">
        <v>64.8392696843636</v>
      </c>
      <c r="O443">
        <v>278059600</v>
      </c>
    </row>
    <row r="444" spans="1:15" x14ac:dyDescent="0.35">
      <c r="A444">
        <v>4.43</v>
      </c>
      <c r="B444">
        <v>0</v>
      </c>
      <c r="C444">
        <v>0.28625896840087001</v>
      </c>
      <c r="D444">
        <v>0.28625896840087101</v>
      </c>
      <c r="E444">
        <v>0.28625896840087101</v>
      </c>
      <c r="F444">
        <v>0.28625896840087101</v>
      </c>
      <c r="G444">
        <v>0.28625896840087101</v>
      </c>
      <c r="H444">
        <v>0</v>
      </c>
      <c r="I444">
        <v>0</v>
      </c>
      <c r="J444">
        <v>0</v>
      </c>
      <c r="K444">
        <v>0</v>
      </c>
      <c r="L444">
        <v>7.0528280372116701</v>
      </c>
      <c r="M444">
        <v>65.156989018807096</v>
      </c>
      <c r="N444">
        <v>64.800813828212199</v>
      </c>
      <c r="O444">
        <v>278688600</v>
      </c>
    </row>
    <row r="445" spans="1:15" x14ac:dyDescent="0.35">
      <c r="A445">
        <v>4.4400000000000004</v>
      </c>
      <c r="B445">
        <v>0</v>
      </c>
      <c r="C445">
        <v>0.28582284975667999</v>
      </c>
      <c r="D445">
        <v>0.28582284975667999</v>
      </c>
      <c r="E445">
        <v>0.28582284975667999</v>
      </c>
      <c r="F445">
        <v>0.28582284975667999</v>
      </c>
      <c r="G445">
        <v>0.28582284975667999</v>
      </c>
      <c r="H445">
        <v>0</v>
      </c>
      <c r="I445">
        <v>0</v>
      </c>
      <c r="J445">
        <v>0</v>
      </c>
      <c r="K445">
        <v>0</v>
      </c>
      <c r="L445">
        <v>7.0492048290560501</v>
      </c>
      <c r="M445">
        <v>65.117179126476103</v>
      </c>
      <c r="N445">
        <v>64.762596919184205</v>
      </c>
      <c r="O445">
        <v>279317800</v>
      </c>
    </row>
    <row r="446" spans="1:15" x14ac:dyDescent="0.35">
      <c r="A446">
        <v>4.45</v>
      </c>
      <c r="B446">
        <v>0</v>
      </c>
      <c r="C446">
        <v>0.28538800315065599</v>
      </c>
      <c r="D446">
        <v>0.28538800315065599</v>
      </c>
      <c r="E446">
        <v>0.28538800315065599</v>
      </c>
      <c r="F446">
        <v>0.28538800315065599</v>
      </c>
      <c r="G446">
        <v>0.28538800315065599</v>
      </c>
      <c r="H446">
        <v>0</v>
      </c>
      <c r="I446">
        <v>0</v>
      </c>
      <c r="J446">
        <v>0</v>
      </c>
      <c r="K446">
        <v>0</v>
      </c>
      <c r="L446">
        <v>7.0456112490917802</v>
      </c>
      <c r="M446">
        <v>65.077489881889505</v>
      </c>
      <c r="N446">
        <v>64.724498395428</v>
      </c>
      <c r="O446">
        <v>279946800</v>
      </c>
    </row>
    <row r="447" spans="1:15" x14ac:dyDescent="0.35">
      <c r="A447">
        <v>4.46</v>
      </c>
      <c r="B447">
        <v>0</v>
      </c>
      <c r="C447">
        <v>0.28495442540124599</v>
      </c>
      <c r="D447">
        <v>0.28495442540124599</v>
      </c>
      <c r="E447">
        <v>0.28495442540124599</v>
      </c>
      <c r="F447">
        <v>0.28495442540124599</v>
      </c>
      <c r="G447">
        <v>0.28495442540124599</v>
      </c>
      <c r="H447">
        <v>0</v>
      </c>
      <c r="I447">
        <v>0</v>
      </c>
      <c r="J447">
        <v>0</v>
      </c>
      <c r="K447">
        <v>0</v>
      </c>
      <c r="L447">
        <v>7.0420483244614704</v>
      </c>
      <c r="M447">
        <v>65.038043100040696</v>
      </c>
      <c r="N447">
        <v>64.686634659550904</v>
      </c>
      <c r="O447">
        <v>280575900</v>
      </c>
    </row>
    <row r="448" spans="1:15" x14ac:dyDescent="0.35">
      <c r="A448">
        <v>4.47</v>
      </c>
      <c r="B448">
        <v>0</v>
      </c>
      <c r="C448">
        <v>0.28452210886705898</v>
      </c>
      <c r="D448">
        <v>0.28452210886705998</v>
      </c>
      <c r="E448">
        <v>0.28452210886705998</v>
      </c>
      <c r="F448">
        <v>0.28452210886705998</v>
      </c>
      <c r="G448">
        <v>0.28452210886705998</v>
      </c>
      <c r="H448">
        <v>0</v>
      </c>
      <c r="I448">
        <v>0</v>
      </c>
      <c r="J448">
        <v>0</v>
      </c>
      <c r="K448">
        <v>0</v>
      </c>
      <c r="L448">
        <v>7.0385140352450604</v>
      </c>
      <c r="M448">
        <v>64.998713560656796</v>
      </c>
      <c r="N448">
        <v>64.648885953527994</v>
      </c>
      <c r="O448">
        <v>281205000</v>
      </c>
    </row>
    <row r="449" spans="1:15" x14ac:dyDescent="0.35">
      <c r="A449">
        <v>4.4800000000000004</v>
      </c>
      <c r="B449">
        <v>0</v>
      </c>
      <c r="C449">
        <v>0.28409102887591903</v>
      </c>
      <c r="D449">
        <v>0.28409102887592003</v>
      </c>
      <c r="E449">
        <v>0.28409102887592003</v>
      </c>
      <c r="F449">
        <v>0.28409102887592003</v>
      </c>
      <c r="G449">
        <v>0.28409102887592003</v>
      </c>
      <c r="H449">
        <v>0</v>
      </c>
      <c r="I449">
        <v>0</v>
      </c>
      <c r="J449">
        <v>0</v>
      </c>
      <c r="K449">
        <v>0</v>
      </c>
      <c r="L449">
        <v>7.0350112794315303</v>
      </c>
      <c r="M449">
        <v>64.959574083102794</v>
      </c>
      <c r="N449">
        <v>64.611321962271205</v>
      </c>
      <c r="O449">
        <v>281834100</v>
      </c>
    </row>
    <row r="450" spans="1:15" x14ac:dyDescent="0.35">
      <c r="A450">
        <v>4.49</v>
      </c>
      <c r="B450">
        <v>0</v>
      </c>
      <c r="C450">
        <v>0.28366120725710398</v>
      </c>
      <c r="D450">
        <v>0.28366120725710497</v>
      </c>
      <c r="E450">
        <v>0.28366120725710497</v>
      </c>
      <c r="F450">
        <v>0.28366120725710497</v>
      </c>
      <c r="G450">
        <v>0.28366120725710497</v>
      </c>
      <c r="H450">
        <v>0</v>
      </c>
      <c r="I450">
        <v>0</v>
      </c>
      <c r="J450">
        <v>0</v>
      </c>
      <c r="K450">
        <v>0</v>
      </c>
      <c r="L450">
        <v>7.0315373052664203</v>
      </c>
      <c r="M450">
        <v>64.920612925538506</v>
      </c>
      <c r="N450">
        <v>64.573931304240602</v>
      </c>
      <c r="O450">
        <v>282463200</v>
      </c>
    </row>
    <row r="451" spans="1:15" x14ac:dyDescent="0.35">
      <c r="A451">
        <v>4.5</v>
      </c>
      <c r="B451">
        <v>0</v>
      </c>
      <c r="C451">
        <v>0.28323262314146502</v>
      </c>
      <c r="D451">
        <v>0.28323262314146602</v>
      </c>
      <c r="E451">
        <v>0.28323262314146602</v>
      </c>
      <c r="F451">
        <v>0.28323262314146602</v>
      </c>
      <c r="G451">
        <v>0.28323262314146602</v>
      </c>
      <c r="H451">
        <v>0</v>
      </c>
      <c r="I451">
        <v>0</v>
      </c>
      <c r="J451">
        <v>0</v>
      </c>
      <c r="K451">
        <v>0</v>
      </c>
      <c r="L451">
        <v>7.0280921213056997</v>
      </c>
      <c r="M451">
        <v>64.881881341647798</v>
      </c>
      <c r="N451">
        <v>64.536762913382404</v>
      </c>
      <c r="O451">
        <v>283092300</v>
      </c>
    </row>
    <row r="452" spans="1:15" x14ac:dyDescent="0.35">
      <c r="A452">
        <v>4.51</v>
      </c>
      <c r="B452">
        <v>0</v>
      </c>
      <c r="C452">
        <v>0.282805264324682</v>
      </c>
      <c r="D452">
        <v>0.282805264324683</v>
      </c>
      <c r="E452">
        <v>0.282805264324683</v>
      </c>
      <c r="F452">
        <v>0.282805264324683</v>
      </c>
      <c r="G452">
        <v>0.282805264324683</v>
      </c>
      <c r="H452">
        <v>0</v>
      </c>
      <c r="I452">
        <v>0</v>
      </c>
      <c r="J452">
        <v>0</v>
      </c>
      <c r="K452">
        <v>0</v>
      </c>
      <c r="L452">
        <v>7.02467848662421</v>
      </c>
      <c r="M452">
        <v>64.843287189214905</v>
      </c>
      <c r="N452">
        <v>64.499728877577894</v>
      </c>
      <c r="O452">
        <v>283721400</v>
      </c>
    </row>
    <row r="453" spans="1:15" x14ac:dyDescent="0.35">
      <c r="A453">
        <v>4.5199999999999996</v>
      </c>
      <c r="B453">
        <v>0</v>
      </c>
      <c r="C453">
        <v>0.28237912061868897</v>
      </c>
      <c r="D453">
        <v>0.28237912061868897</v>
      </c>
      <c r="E453">
        <v>0.28237912061868897</v>
      </c>
      <c r="F453">
        <v>0.28237912061868897</v>
      </c>
      <c r="G453">
        <v>0.28237912061868897</v>
      </c>
      <c r="H453">
        <v>0</v>
      </c>
      <c r="I453">
        <v>0</v>
      </c>
      <c r="J453">
        <v>0</v>
      </c>
      <c r="K453">
        <v>0</v>
      </c>
      <c r="L453">
        <v>7.0212925292458701</v>
      </c>
      <c r="M453">
        <v>64.804869254599197</v>
      </c>
      <c r="N453">
        <v>64.462866031799507</v>
      </c>
      <c r="O453">
        <v>284350500</v>
      </c>
    </row>
    <row r="454" spans="1:15" x14ac:dyDescent="0.35">
      <c r="A454">
        <v>4.53</v>
      </c>
      <c r="B454">
        <v>0</v>
      </c>
      <c r="C454">
        <v>0.28195418461164601</v>
      </c>
      <c r="D454">
        <v>0.28195418461164601</v>
      </c>
      <c r="E454">
        <v>0.28195418461164601</v>
      </c>
      <c r="F454">
        <v>0.28195418461164601</v>
      </c>
      <c r="G454">
        <v>0.28195418461164601</v>
      </c>
      <c r="H454">
        <v>0</v>
      </c>
      <c r="I454">
        <v>0</v>
      </c>
      <c r="J454">
        <v>0</v>
      </c>
      <c r="K454">
        <v>0</v>
      </c>
      <c r="L454">
        <v>7.0179362488264196</v>
      </c>
      <c r="M454">
        <v>64.766634208021003</v>
      </c>
      <c r="N454">
        <v>64.426180818691194</v>
      </c>
      <c r="O454">
        <v>284979600</v>
      </c>
    </row>
    <row r="455" spans="1:15" x14ac:dyDescent="0.35">
      <c r="A455">
        <v>4.54</v>
      </c>
      <c r="B455">
        <v>0</v>
      </c>
      <c r="C455">
        <v>0.28153046229197098</v>
      </c>
      <c r="D455">
        <v>0.28153046229197198</v>
      </c>
      <c r="E455">
        <v>0.28153046229197198</v>
      </c>
      <c r="F455">
        <v>0.28153046229197198</v>
      </c>
      <c r="G455">
        <v>0.28153046229197198</v>
      </c>
      <c r="H455">
        <v>0</v>
      </c>
      <c r="I455">
        <v>0</v>
      </c>
      <c r="J455">
        <v>0</v>
      </c>
      <c r="K455">
        <v>0</v>
      </c>
      <c r="L455">
        <v>7.0146077831905798</v>
      </c>
      <c r="M455">
        <v>64.728571599091893</v>
      </c>
      <c r="N455">
        <v>64.389663139206405</v>
      </c>
      <c r="O455">
        <v>285608700</v>
      </c>
    </row>
    <row r="456" spans="1:15" x14ac:dyDescent="0.35">
      <c r="A456">
        <v>4.55</v>
      </c>
      <c r="B456">
        <v>0</v>
      </c>
      <c r="C456">
        <v>0.28110794313466497</v>
      </c>
      <c r="D456">
        <v>0.28110794313466603</v>
      </c>
      <c r="E456">
        <v>0.28110794313466603</v>
      </c>
      <c r="F456">
        <v>0.28110794313466603</v>
      </c>
      <c r="G456">
        <v>0.28110794313466603</v>
      </c>
      <c r="H456">
        <v>0</v>
      </c>
      <c r="I456">
        <v>0</v>
      </c>
      <c r="J456">
        <v>0</v>
      </c>
      <c r="K456">
        <v>0</v>
      </c>
      <c r="L456">
        <v>7.0113078914454601</v>
      </c>
      <c r="M456">
        <v>64.690693568502596</v>
      </c>
      <c r="N456">
        <v>64.353324600626607</v>
      </c>
      <c r="O456">
        <v>286237800</v>
      </c>
    </row>
    <row r="457" spans="1:15" x14ac:dyDescent="0.35">
      <c r="A457">
        <v>4.5599999999999996</v>
      </c>
      <c r="B457">
        <v>0</v>
      </c>
      <c r="C457">
        <v>0.28068659993057798</v>
      </c>
      <c r="D457">
        <v>0.28068659993057798</v>
      </c>
      <c r="E457">
        <v>0.28068659993057798</v>
      </c>
      <c r="F457">
        <v>0.28068659993057798</v>
      </c>
      <c r="G457">
        <v>0.28068659993057798</v>
      </c>
      <c r="H457">
        <v>0</v>
      </c>
      <c r="I457">
        <v>0</v>
      </c>
      <c r="J457">
        <v>0</v>
      </c>
      <c r="K457">
        <v>0</v>
      </c>
      <c r="L457">
        <v>7.0080378219744901</v>
      </c>
      <c r="M457">
        <v>64.653004781805706</v>
      </c>
      <c r="N457">
        <v>64.317169692448005</v>
      </c>
      <c r="O457">
        <v>286866900</v>
      </c>
    </row>
    <row r="458" spans="1:15" x14ac:dyDescent="0.35">
      <c r="A458">
        <v>4.57</v>
      </c>
      <c r="B458">
        <v>0</v>
      </c>
      <c r="C458">
        <v>0.28026644594453198</v>
      </c>
      <c r="D458">
        <v>0.28026644594453198</v>
      </c>
      <c r="E458">
        <v>0.28026644594453198</v>
      </c>
      <c r="F458">
        <v>0.28026644594453198</v>
      </c>
      <c r="G458">
        <v>0.28026644594453198</v>
      </c>
      <c r="H458">
        <v>0</v>
      </c>
      <c r="I458">
        <v>0</v>
      </c>
      <c r="J458">
        <v>0</v>
      </c>
      <c r="K458">
        <v>0</v>
      </c>
      <c r="L458">
        <v>7.0047945736677102</v>
      </c>
      <c r="M458">
        <v>64.615480688175396</v>
      </c>
      <c r="N458">
        <v>64.281174795401697</v>
      </c>
      <c r="O458">
        <v>287496000</v>
      </c>
    </row>
    <row r="459" spans="1:15" x14ac:dyDescent="0.35">
      <c r="A459">
        <v>4.58</v>
      </c>
      <c r="B459">
        <v>0</v>
      </c>
      <c r="C459">
        <v>0.27984745481085499</v>
      </c>
      <c r="D459">
        <v>0.27984745481085499</v>
      </c>
      <c r="E459">
        <v>0.27984745481085499</v>
      </c>
      <c r="F459">
        <v>0.27984745481085499</v>
      </c>
      <c r="G459">
        <v>0.27984745481085499</v>
      </c>
      <c r="H459">
        <v>0</v>
      </c>
      <c r="I459">
        <v>0</v>
      </c>
      <c r="J459">
        <v>0</v>
      </c>
      <c r="K459">
        <v>0</v>
      </c>
      <c r="L459">
        <v>7.00158192517753</v>
      </c>
      <c r="M459">
        <v>64.578099858005601</v>
      </c>
      <c r="N459">
        <v>64.245319597948793</v>
      </c>
      <c r="O459">
        <v>288125100</v>
      </c>
    </row>
    <row r="460" spans="1:15" x14ac:dyDescent="0.35">
      <c r="A460">
        <v>4.59</v>
      </c>
      <c r="B460">
        <v>0</v>
      </c>
      <c r="C460">
        <v>0.279429638306044</v>
      </c>
      <c r="D460">
        <v>0.279429638306045</v>
      </c>
      <c r="E460">
        <v>0.279429638306045</v>
      </c>
      <c r="F460">
        <v>0.279429638306045</v>
      </c>
      <c r="G460">
        <v>0.279429638306045</v>
      </c>
      <c r="H460">
        <v>0</v>
      </c>
      <c r="I460">
        <v>0</v>
      </c>
      <c r="J460">
        <v>0</v>
      </c>
      <c r="K460">
        <v>0</v>
      </c>
      <c r="L460">
        <v>6.9983961054204302</v>
      </c>
      <c r="M460">
        <v>64.540949011825802</v>
      </c>
      <c r="N460">
        <v>64.209686720217107</v>
      </c>
      <c r="O460">
        <v>288754200</v>
      </c>
    </row>
    <row r="461" spans="1:15" x14ac:dyDescent="0.35">
      <c r="A461">
        <v>4.5999999999999996</v>
      </c>
      <c r="B461">
        <v>0</v>
      </c>
      <c r="C461">
        <v>0.27901298004664099</v>
      </c>
      <c r="D461">
        <v>0.27901298004664199</v>
      </c>
      <c r="E461">
        <v>0.27901298004664199</v>
      </c>
      <c r="F461">
        <v>0.27901298004664199</v>
      </c>
      <c r="G461">
        <v>0.27901298004664199</v>
      </c>
      <c r="H461">
        <v>0</v>
      </c>
      <c r="I461">
        <v>0</v>
      </c>
      <c r="J461">
        <v>0</v>
      </c>
      <c r="K461">
        <v>0</v>
      </c>
      <c r="L461">
        <v>6.9952378833021696</v>
      </c>
      <c r="M461">
        <v>64.503976551303694</v>
      </c>
      <c r="N461">
        <v>64.174226891917698</v>
      </c>
      <c r="O461">
        <v>289383300</v>
      </c>
    </row>
    <row r="462" spans="1:15" x14ac:dyDescent="0.35">
      <c r="A462">
        <v>4.6100000000000003</v>
      </c>
      <c r="B462">
        <v>0</v>
      </c>
      <c r="C462">
        <v>0.27859747170662902</v>
      </c>
      <c r="D462">
        <v>0.27859747170662902</v>
      </c>
      <c r="E462">
        <v>0.27859747170662902</v>
      </c>
      <c r="F462">
        <v>0.27859747170662902</v>
      </c>
      <c r="G462">
        <v>0.27859747170662902</v>
      </c>
      <c r="H462">
        <v>0</v>
      </c>
      <c r="I462">
        <v>0</v>
      </c>
      <c r="J462">
        <v>0</v>
      </c>
      <c r="K462">
        <v>0</v>
      </c>
      <c r="L462">
        <v>6.99210751705838</v>
      </c>
      <c r="M462">
        <v>64.467181836043906</v>
      </c>
      <c r="N462">
        <v>64.138939488439703</v>
      </c>
      <c r="O462">
        <v>290012400</v>
      </c>
    </row>
    <row r="463" spans="1:15" x14ac:dyDescent="0.35">
      <c r="A463">
        <v>4.62</v>
      </c>
      <c r="B463">
        <v>0</v>
      </c>
      <c r="C463">
        <v>0.27818309800489399</v>
      </c>
      <c r="D463">
        <v>0.27818309800489399</v>
      </c>
      <c r="E463">
        <v>0.27818309800489399</v>
      </c>
      <c r="F463">
        <v>0.27818309800489399</v>
      </c>
      <c r="G463">
        <v>0.27818309800489399</v>
      </c>
      <c r="H463">
        <v>0</v>
      </c>
      <c r="I463">
        <v>0</v>
      </c>
      <c r="J463">
        <v>0</v>
      </c>
      <c r="K463">
        <v>0</v>
      </c>
      <c r="L463">
        <v>6.9890058853596297</v>
      </c>
      <c r="M463">
        <v>64.430517626279297</v>
      </c>
      <c r="N463">
        <v>64.103779411600101</v>
      </c>
      <c r="O463">
        <v>290641400</v>
      </c>
    </row>
    <row r="464" spans="1:15" x14ac:dyDescent="0.35">
      <c r="A464">
        <v>4.63</v>
      </c>
      <c r="B464">
        <v>0</v>
      </c>
      <c r="C464">
        <v>0.27776986361054301</v>
      </c>
      <c r="D464">
        <v>0.27776986361054301</v>
      </c>
      <c r="E464">
        <v>0.27776986361054301</v>
      </c>
      <c r="F464">
        <v>0.27776986361054301</v>
      </c>
      <c r="G464">
        <v>0.27776986361054301</v>
      </c>
      <c r="H464">
        <v>0</v>
      </c>
      <c r="I464">
        <v>0</v>
      </c>
      <c r="J464">
        <v>0</v>
      </c>
      <c r="K464">
        <v>0</v>
      </c>
      <c r="L464">
        <v>6.9859312374959002</v>
      </c>
      <c r="M464">
        <v>64.394090085095598</v>
      </c>
      <c r="N464">
        <v>64.068847940993805</v>
      </c>
      <c r="O464">
        <v>291270600</v>
      </c>
    </row>
    <row r="465" spans="1:15" x14ac:dyDescent="0.35">
      <c r="A465">
        <v>4.6399999999999997</v>
      </c>
      <c r="B465">
        <v>0</v>
      </c>
      <c r="C465">
        <v>0.27735776412709301</v>
      </c>
      <c r="D465">
        <v>0.27735776412709301</v>
      </c>
      <c r="E465">
        <v>0.27735776412709301</v>
      </c>
      <c r="F465">
        <v>0.27735776412709301</v>
      </c>
      <c r="G465">
        <v>0.27735776412709301</v>
      </c>
      <c r="H465">
        <v>0</v>
      </c>
      <c r="I465">
        <v>0</v>
      </c>
      <c r="J465">
        <v>0</v>
      </c>
      <c r="K465">
        <v>0</v>
      </c>
      <c r="L465">
        <v>6.9828842025963498</v>
      </c>
      <c r="M465">
        <v>64.357785237623901</v>
      </c>
      <c r="N465">
        <v>64.034036236022899</v>
      </c>
      <c r="O465">
        <v>291899600</v>
      </c>
    </row>
    <row r="466" spans="1:15" x14ac:dyDescent="0.35">
      <c r="A466">
        <v>4.6500000000000004</v>
      </c>
      <c r="B466">
        <v>0</v>
      </c>
      <c r="C466">
        <v>0.27694677178452598</v>
      </c>
      <c r="D466">
        <v>0.27694677178452698</v>
      </c>
      <c r="E466">
        <v>0.27694677178452698</v>
      </c>
      <c r="F466">
        <v>0.27694677178452698</v>
      </c>
      <c r="G466">
        <v>0.27694677178452698</v>
      </c>
      <c r="H466">
        <v>0</v>
      </c>
      <c r="I466">
        <v>0</v>
      </c>
      <c r="J466">
        <v>0</v>
      </c>
      <c r="K466">
        <v>0</v>
      </c>
      <c r="L466">
        <v>6.9798629186831</v>
      </c>
      <c r="M466">
        <v>64.321709622313804</v>
      </c>
      <c r="N466">
        <v>63.999445927356099</v>
      </c>
      <c r="O466">
        <v>292528700</v>
      </c>
    </row>
    <row r="467" spans="1:15" x14ac:dyDescent="0.35">
      <c r="A467">
        <v>4.66</v>
      </c>
      <c r="B467">
        <v>0</v>
      </c>
      <c r="C467">
        <v>0.27653689317253699</v>
      </c>
      <c r="D467">
        <v>0.27653689317253799</v>
      </c>
      <c r="E467">
        <v>0.27653689317253799</v>
      </c>
      <c r="F467">
        <v>0.27653689317253799</v>
      </c>
      <c r="G467">
        <v>0.27653689317253799</v>
      </c>
      <c r="H467">
        <v>0</v>
      </c>
      <c r="I467">
        <v>0</v>
      </c>
      <c r="J467">
        <v>0</v>
      </c>
      <c r="K467">
        <v>0</v>
      </c>
      <c r="L467">
        <v>6.9768696350810497</v>
      </c>
      <c r="M467">
        <v>64.285765717002505</v>
      </c>
      <c r="N467">
        <v>63.964983965525299</v>
      </c>
      <c r="O467">
        <v>293157800</v>
      </c>
    </row>
    <row r="468" spans="1:15" x14ac:dyDescent="0.35">
      <c r="A468">
        <v>4.67</v>
      </c>
      <c r="B468">
        <v>0</v>
      </c>
      <c r="C468">
        <v>0.27612812058652503</v>
      </c>
      <c r="D468">
        <v>0.27612812058652603</v>
      </c>
      <c r="E468">
        <v>0.27612812058652603</v>
      </c>
      <c r="F468">
        <v>0.27612812058652603</v>
      </c>
      <c r="G468">
        <v>0.27612812058652603</v>
      </c>
      <c r="H468">
        <v>0</v>
      </c>
      <c r="I468">
        <v>0</v>
      </c>
      <c r="J468">
        <v>0</v>
      </c>
      <c r="K468">
        <v>0</v>
      </c>
      <c r="L468">
        <v>6.9739041102371697</v>
      </c>
      <c r="M468">
        <v>64.250058310231495</v>
      </c>
      <c r="N468">
        <v>63.930750380384403</v>
      </c>
      <c r="O468">
        <v>293786900</v>
      </c>
    </row>
    <row r="469" spans="1:15" x14ac:dyDescent="0.35">
      <c r="A469">
        <v>4.68</v>
      </c>
      <c r="B469">
        <v>0</v>
      </c>
      <c r="C469">
        <v>0.27572044539110502</v>
      </c>
      <c r="D469">
        <v>0.27572044539110502</v>
      </c>
      <c r="E469">
        <v>0.27572044539110502</v>
      </c>
      <c r="F469">
        <v>0.27572044539110502</v>
      </c>
      <c r="G469">
        <v>0.27572044539110502</v>
      </c>
      <c r="H469">
        <v>0</v>
      </c>
      <c r="I469">
        <v>0</v>
      </c>
      <c r="J469">
        <v>0</v>
      </c>
      <c r="K469">
        <v>0</v>
      </c>
      <c r="L469">
        <v>6.9709652236313797</v>
      </c>
      <c r="M469">
        <v>64.214476115733405</v>
      </c>
      <c r="N469">
        <v>63.896638827182301</v>
      </c>
      <c r="O469">
        <v>294416000</v>
      </c>
    </row>
    <row r="470" spans="1:15" x14ac:dyDescent="0.35">
      <c r="A470">
        <v>4.6900000000000004</v>
      </c>
      <c r="B470">
        <v>0</v>
      </c>
      <c r="C470">
        <v>0.27531385351112397</v>
      </c>
      <c r="D470">
        <v>0.27531385351112497</v>
      </c>
      <c r="E470">
        <v>0.27531385351112497</v>
      </c>
      <c r="F470">
        <v>0.27531385351112497</v>
      </c>
      <c r="G470">
        <v>0.27531385351112497</v>
      </c>
      <c r="H470">
        <v>0</v>
      </c>
      <c r="I470">
        <v>0</v>
      </c>
      <c r="J470">
        <v>0</v>
      </c>
      <c r="K470">
        <v>0</v>
      </c>
      <c r="L470">
        <v>6.9680533539152503</v>
      </c>
      <c r="M470">
        <v>64.179071429429101</v>
      </c>
      <c r="N470">
        <v>63.862699237872697</v>
      </c>
      <c r="O470">
        <v>295045100</v>
      </c>
    </row>
    <row r="471" spans="1:15" x14ac:dyDescent="0.35">
      <c r="A471">
        <v>4.7</v>
      </c>
      <c r="B471">
        <v>0</v>
      </c>
      <c r="C471">
        <v>0.27490834594498598</v>
      </c>
      <c r="D471">
        <v>0.27490834594498598</v>
      </c>
      <c r="E471">
        <v>0.27490834594498598</v>
      </c>
      <c r="F471">
        <v>0.27490834594498598</v>
      </c>
      <c r="G471">
        <v>0.27490834594498598</v>
      </c>
      <c r="H471">
        <v>0</v>
      </c>
      <c r="I471">
        <v>0</v>
      </c>
      <c r="J471">
        <v>0</v>
      </c>
      <c r="K471">
        <v>0</v>
      </c>
      <c r="L471">
        <v>6.9651662595689903</v>
      </c>
      <c r="M471">
        <v>64.143898373190396</v>
      </c>
      <c r="N471">
        <v>63.828983165288697</v>
      </c>
      <c r="O471">
        <v>295674200</v>
      </c>
    </row>
    <row r="472" spans="1:15" x14ac:dyDescent="0.35">
      <c r="A472">
        <v>4.71</v>
      </c>
      <c r="B472">
        <v>0</v>
      </c>
      <c r="C472">
        <v>0.27450390277968001</v>
      </c>
      <c r="D472">
        <v>0.27450390277968101</v>
      </c>
      <c r="E472">
        <v>0.27450390277968101</v>
      </c>
      <c r="F472">
        <v>0.27450390277968101</v>
      </c>
      <c r="G472">
        <v>0.27450390277968101</v>
      </c>
      <c r="H472">
        <v>0</v>
      </c>
      <c r="I472">
        <v>0</v>
      </c>
      <c r="J472">
        <v>0</v>
      </c>
      <c r="K472">
        <v>0</v>
      </c>
      <c r="L472">
        <v>6.96230805993026</v>
      </c>
      <c r="M472">
        <v>64.1088574690461</v>
      </c>
      <c r="N472">
        <v>63.795395784716298</v>
      </c>
      <c r="O472">
        <v>296303300</v>
      </c>
    </row>
    <row r="473" spans="1:15" x14ac:dyDescent="0.35">
      <c r="A473">
        <v>4.72</v>
      </c>
      <c r="B473">
        <v>0</v>
      </c>
      <c r="C473">
        <v>0.27410052128458001</v>
      </c>
      <c r="D473">
        <v>0.27410052128458001</v>
      </c>
      <c r="E473">
        <v>0.27410052128458001</v>
      </c>
      <c r="F473">
        <v>0.27410052128458001</v>
      </c>
      <c r="G473">
        <v>0.27410052128458001</v>
      </c>
      <c r="H473">
        <v>0</v>
      </c>
      <c r="I473">
        <v>0</v>
      </c>
      <c r="J473">
        <v>0</v>
      </c>
      <c r="K473">
        <v>0</v>
      </c>
      <c r="L473">
        <v>6.9594727735852802</v>
      </c>
      <c r="M473">
        <v>64.073979873564198</v>
      </c>
      <c r="N473">
        <v>63.761966554272199</v>
      </c>
      <c r="O473">
        <v>296932400</v>
      </c>
    </row>
    <row r="474" spans="1:15" x14ac:dyDescent="0.35">
      <c r="A474">
        <v>4.7300000000000004</v>
      </c>
      <c r="B474">
        <v>0</v>
      </c>
      <c r="C474">
        <v>0.27369821044329901</v>
      </c>
      <c r="D474">
        <v>0.27369821044329901</v>
      </c>
      <c r="E474">
        <v>0.27369821044329901</v>
      </c>
      <c r="F474">
        <v>0.27369821044329901</v>
      </c>
      <c r="G474">
        <v>0.27369821044329901</v>
      </c>
      <c r="H474">
        <v>0</v>
      </c>
      <c r="I474">
        <v>0</v>
      </c>
      <c r="J474">
        <v>0</v>
      </c>
      <c r="K474">
        <v>0</v>
      </c>
      <c r="L474">
        <v>6.9566663898504801</v>
      </c>
      <c r="M474">
        <v>64.039298789487106</v>
      </c>
      <c r="N474">
        <v>63.728727422473902</v>
      </c>
      <c r="O474">
        <v>297561500</v>
      </c>
    </row>
    <row r="475" spans="1:15" x14ac:dyDescent="0.35">
      <c r="A475">
        <v>4.74</v>
      </c>
      <c r="B475">
        <v>0</v>
      </c>
      <c r="C475">
        <v>0.273296933859625</v>
      </c>
      <c r="D475">
        <v>0.273296933859625</v>
      </c>
      <c r="E475">
        <v>0.273296933859625</v>
      </c>
      <c r="F475">
        <v>0.273296933859625</v>
      </c>
      <c r="G475">
        <v>0.273296933859625</v>
      </c>
      <c r="H475">
        <v>0</v>
      </c>
      <c r="I475">
        <v>0</v>
      </c>
      <c r="J475">
        <v>0</v>
      </c>
      <c r="K475">
        <v>0</v>
      </c>
      <c r="L475">
        <v>6.9538845574366102</v>
      </c>
      <c r="M475">
        <v>64.004790436526307</v>
      </c>
      <c r="N475">
        <v>63.695655465313301</v>
      </c>
      <c r="O475">
        <v>298190600</v>
      </c>
    </row>
    <row r="476" spans="1:15" x14ac:dyDescent="0.35">
      <c r="A476">
        <v>4.75</v>
      </c>
      <c r="B476">
        <v>0</v>
      </c>
      <c r="C476">
        <v>0.27289670416030598</v>
      </c>
      <c r="D476">
        <v>0.27289670416030698</v>
      </c>
      <c r="E476">
        <v>0.27289670416030698</v>
      </c>
      <c r="F476">
        <v>0.27289670416030698</v>
      </c>
      <c r="G476">
        <v>0.27289670416030698</v>
      </c>
      <c r="H476">
        <v>0</v>
      </c>
      <c r="I476">
        <v>0</v>
      </c>
      <c r="J476">
        <v>0</v>
      </c>
      <c r="K476">
        <v>0</v>
      </c>
      <c r="L476">
        <v>6.9511287656095204</v>
      </c>
      <c r="M476">
        <v>63.970458099907802</v>
      </c>
      <c r="N476">
        <v>63.662753863417301</v>
      </c>
      <c r="O476">
        <v>298819700</v>
      </c>
    </row>
    <row r="477" spans="1:15" x14ac:dyDescent="0.35">
      <c r="A477">
        <v>4.76</v>
      </c>
      <c r="B477">
        <v>0</v>
      </c>
      <c r="C477">
        <v>0.2724975140691</v>
      </c>
      <c r="D477">
        <v>0.272497514069101</v>
      </c>
      <c r="E477">
        <v>0.272497514069101</v>
      </c>
      <c r="F477">
        <v>0.272497514069101</v>
      </c>
      <c r="G477">
        <v>0.272497514069101</v>
      </c>
      <c r="H477">
        <v>0</v>
      </c>
      <c r="I477">
        <v>0</v>
      </c>
      <c r="J477">
        <v>0</v>
      </c>
      <c r="K477">
        <v>0</v>
      </c>
      <c r="L477">
        <v>6.9484000322947201</v>
      </c>
      <c r="M477">
        <v>63.936312812380798</v>
      </c>
      <c r="N477">
        <v>63.630033172234</v>
      </c>
      <c r="O477">
        <v>299448800</v>
      </c>
    </row>
    <row r="478" spans="1:15" x14ac:dyDescent="0.35">
      <c r="A478">
        <v>4.7699999999999996</v>
      </c>
      <c r="B478">
        <v>0</v>
      </c>
      <c r="C478">
        <v>0.27209933751477999</v>
      </c>
      <c r="D478">
        <v>0.27209933751477999</v>
      </c>
      <c r="E478">
        <v>0.27209933751477999</v>
      </c>
      <c r="F478">
        <v>0.27209933751477999</v>
      </c>
      <c r="G478">
        <v>0.27209933751477999</v>
      </c>
      <c r="H478">
        <v>0</v>
      </c>
      <c r="I478">
        <v>0</v>
      </c>
      <c r="J478">
        <v>0</v>
      </c>
      <c r="K478">
        <v>0</v>
      </c>
      <c r="L478">
        <v>6.9456960930523399</v>
      </c>
      <c r="M478">
        <v>63.902340670261303</v>
      </c>
      <c r="N478">
        <v>63.597479994338201</v>
      </c>
      <c r="O478">
        <v>300077900</v>
      </c>
    </row>
    <row r="479" spans="1:15" x14ac:dyDescent="0.35">
      <c r="A479">
        <v>4.78</v>
      </c>
      <c r="B479">
        <v>0</v>
      </c>
      <c r="C479">
        <v>0.27170218621083903</v>
      </c>
      <c r="D479">
        <v>0.27170218621084002</v>
      </c>
      <c r="E479">
        <v>0.27170218621084002</v>
      </c>
      <c r="F479">
        <v>0.27170218621084002</v>
      </c>
      <c r="G479">
        <v>0.27170218621084002</v>
      </c>
      <c r="H479">
        <v>0</v>
      </c>
      <c r="I479">
        <v>0</v>
      </c>
      <c r="J479">
        <v>0</v>
      </c>
      <c r="K479">
        <v>0</v>
      </c>
      <c r="L479">
        <v>6.9430169707028098</v>
      </c>
      <c r="M479">
        <v>63.868547243967598</v>
      </c>
      <c r="N479">
        <v>63.565099627047601</v>
      </c>
      <c r="O479">
        <v>300707000</v>
      </c>
    </row>
    <row r="480" spans="1:15" x14ac:dyDescent="0.35">
      <c r="A480">
        <v>4.79</v>
      </c>
      <c r="B480">
        <v>0</v>
      </c>
      <c r="C480">
        <v>0.27130604450999102</v>
      </c>
      <c r="D480">
        <v>0.27130604450999202</v>
      </c>
      <c r="E480">
        <v>0.27130604450999202</v>
      </c>
      <c r="F480">
        <v>0.27130604450999202</v>
      </c>
      <c r="G480">
        <v>0.27130604450999202</v>
      </c>
      <c r="H480">
        <v>0</v>
      </c>
      <c r="I480">
        <v>0</v>
      </c>
      <c r="J480">
        <v>0</v>
      </c>
      <c r="K480">
        <v>0</v>
      </c>
      <c r="L480">
        <v>6.9403637846647799</v>
      </c>
      <c r="M480">
        <v>63.8349379222294</v>
      </c>
      <c r="N480">
        <v>63.532897241632199</v>
      </c>
      <c r="O480">
        <v>301336000</v>
      </c>
    </row>
    <row r="481" spans="1:15" x14ac:dyDescent="0.35">
      <c r="A481">
        <v>4.8</v>
      </c>
      <c r="B481">
        <v>0</v>
      </c>
      <c r="C481">
        <v>0.27091089655605</v>
      </c>
      <c r="D481">
        <v>0.270910896556051</v>
      </c>
      <c r="E481">
        <v>0.270910896556051</v>
      </c>
      <c r="F481">
        <v>0.270910896556051</v>
      </c>
      <c r="G481">
        <v>0.270910896556051</v>
      </c>
      <c r="H481">
        <v>0</v>
      </c>
      <c r="I481">
        <v>0</v>
      </c>
      <c r="J481">
        <v>0</v>
      </c>
      <c r="K481">
        <v>0</v>
      </c>
      <c r="L481">
        <v>6.9377365438437897</v>
      </c>
      <c r="M481">
        <v>63.8015036349544</v>
      </c>
      <c r="N481">
        <v>63.500864156730501</v>
      </c>
      <c r="O481">
        <v>301965200</v>
      </c>
    </row>
    <row r="482" spans="1:15" x14ac:dyDescent="0.35">
      <c r="A482">
        <v>4.8099999999999996</v>
      </c>
      <c r="B482">
        <v>0</v>
      </c>
      <c r="C482">
        <v>0.27051675867097302</v>
      </c>
      <c r="D482">
        <v>0.27051675867097302</v>
      </c>
      <c r="E482">
        <v>0.27051675867097302</v>
      </c>
      <c r="F482">
        <v>0.27051675867097302</v>
      </c>
      <c r="G482">
        <v>0.27051675867097302</v>
      </c>
      <c r="H482">
        <v>0</v>
      </c>
      <c r="I482">
        <v>0</v>
      </c>
      <c r="J482">
        <v>0</v>
      </c>
      <c r="K482">
        <v>0</v>
      </c>
      <c r="L482">
        <v>6.9351322522749204</v>
      </c>
      <c r="M482">
        <v>63.7682430854139</v>
      </c>
      <c r="N482">
        <v>63.468998982901098</v>
      </c>
      <c r="O482">
        <v>302594200</v>
      </c>
    </row>
    <row r="483" spans="1:15" x14ac:dyDescent="0.35">
      <c r="A483">
        <v>4.82</v>
      </c>
      <c r="B483">
        <v>0</v>
      </c>
      <c r="C483">
        <v>0.27012359102233602</v>
      </c>
      <c r="D483">
        <v>0.27012359102233602</v>
      </c>
      <c r="E483">
        <v>0.27012359102233602</v>
      </c>
      <c r="F483">
        <v>0.27012359102233602</v>
      </c>
      <c r="G483">
        <v>0.27012359102233602</v>
      </c>
      <c r="H483">
        <v>0</v>
      </c>
      <c r="I483">
        <v>0</v>
      </c>
      <c r="J483">
        <v>0</v>
      </c>
      <c r="K483">
        <v>0</v>
      </c>
      <c r="L483">
        <v>6.9325547888407097</v>
      </c>
      <c r="M483">
        <v>63.735164933361602</v>
      </c>
      <c r="N483">
        <v>63.437310133286999</v>
      </c>
      <c r="O483">
        <v>303223300</v>
      </c>
    </row>
    <row r="484" spans="1:15" x14ac:dyDescent="0.35">
      <c r="A484">
        <v>4.83</v>
      </c>
      <c r="B484">
        <v>0</v>
      </c>
      <c r="C484">
        <v>0.26973140612521002</v>
      </c>
      <c r="D484">
        <v>0.26973140612521102</v>
      </c>
      <c r="E484">
        <v>0.26973140612521102</v>
      </c>
      <c r="F484">
        <v>0.26973140612521102</v>
      </c>
      <c r="G484">
        <v>0.26973140612521102</v>
      </c>
      <c r="H484">
        <v>0</v>
      </c>
      <c r="I484">
        <v>0</v>
      </c>
      <c r="J484">
        <v>0</v>
      </c>
      <c r="K484">
        <v>0</v>
      </c>
      <c r="L484">
        <v>6.9300014030386601</v>
      </c>
      <c r="M484">
        <v>63.702214298631198</v>
      </c>
      <c r="N484">
        <v>63.405745077644603</v>
      </c>
      <c r="O484">
        <v>303852400</v>
      </c>
    </row>
    <row r="485" spans="1:15" x14ac:dyDescent="0.35">
      <c r="A485">
        <v>4.84</v>
      </c>
      <c r="B485">
        <v>0</v>
      </c>
      <c r="C485">
        <v>0.26934019882580201</v>
      </c>
      <c r="D485">
        <v>0.26934019882580201</v>
      </c>
      <c r="E485">
        <v>0.26934019882580201</v>
      </c>
      <c r="F485">
        <v>0.26934019882580201</v>
      </c>
      <c r="G485">
        <v>0.26934019882580201</v>
      </c>
      <c r="H485">
        <v>0</v>
      </c>
      <c r="I485">
        <v>0</v>
      </c>
      <c r="J485">
        <v>0</v>
      </c>
      <c r="K485">
        <v>0</v>
      </c>
      <c r="L485">
        <v>6.9274728583668903</v>
      </c>
      <c r="M485">
        <v>63.669493479632997</v>
      </c>
      <c r="N485">
        <v>63.374401484268297</v>
      </c>
      <c r="O485">
        <v>304481500</v>
      </c>
    </row>
    <row r="486" spans="1:15" x14ac:dyDescent="0.35">
      <c r="A486">
        <v>4.8499999999999996</v>
      </c>
      <c r="B486">
        <v>0</v>
      </c>
      <c r="C486">
        <v>0.26894995534173299</v>
      </c>
      <c r="D486">
        <v>0.26894995534173399</v>
      </c>
      <c r="E486">
        <v>0.26894995534173399</v>
      </c>
      <c r="F486">
        <v>0.26894995534173399</v>
      </c>
      <c r="G486">
        <v>0.26894995534173399</v>
      </c>
      <c r="H486">
        <v>0</v>
      </c>
      <c r="I486">
        <v>0</v>
      </c>
      <c r="J486">
        <v>0</v>
      </c>
      <c r="K486">
        <v>0</v>
      </c>
      <c r="L486">
        <v>6.9249682742993803</v>
      </c>
      <c r="M486">
        <v>63.636944465902701</v>
      </c>
      <c r="N486">
        <v>63.343223915846899</v>
      </c>
      <c r="O486">
        <v>305110600</v>
      </c>
    </row>
    <row r="487" spans="1:15" x14ac:dyDescent="0.35">
      <c r="A487">
        <v>4.8600000000000003</v>
      </c>
      <c r="B487">
        <v>0</v>
      </c>
      <c r="C487">
        <v>0.26856065870023299</v>
      </c>
      <c r="D487">
        <v>0.26856065870023399</v>
      </c>
      <c r="E487">
        <v>0.26856065870023399</v>
      </c>
      <c r="F487">
        <v>0.26856065870023399</v>
      </c>
      <c r="G487">
        <v>0.26856065870023399</v>
      </c>
      <c r="H487">
        <v>0</v>
      </c>
      <c r="I487">
        <v>0</v>
      </c>
      <c r="J487">
        <v>0</v>
      </c>
      <c r="K487">
        <v>0</v>
      </c>
      <c r="L487">
        <v>6.9224886646753898</v>
      </c>
      <c r="M487">
        <v>63.604526339232699</v>
      </c>
      <c r="N487">
        <v>63.312173335389602</v>
      </c>
      <c r="O487">
        <v>305739700</v>
      </c>
    </row>
    <row r="488" spans="1:15" x14ac:dyDescent="0.35">
      <c r="A488">
        <v>4.87</v>
      </c>
      <c r="B488">
        <v>0</v>
      </c>
      <c r="C488">
        <v>0.26817230992556901</v>
      </c>
      <c r="D488">
        <v>0.26817230992556901</v>
      </c>
      <c r="E488">
        <v>0.26817230992556901</v>
      </c>
      <c r="F488">
        <v>0.26817230992556901</v>
      </c>
      <c r="G488">
        <v>0.26817230992556901</v>
      </c>
      <c r="H488">
        <v>0</v>
      </c>
      <c r="I488">
        <v>0</v>
      </c>
      <c r="J488">
        <v>0</v>
      </c>
      <c r="K488">
        <v>0</v>
      </c>
      <c r="L488">
        <v>6.9200330287040801</v>
      </c>
      <c r="M488">
        <v>63.572333275914303</v>
      </c>
      <c r="N488">
        <v>63.281339578158303</v>
      </c>
      <c r="O488">
        <v>306368800</v>
      </c>
    </row>
    <row r="489" spans="1:15" x14ac:dyDescent="0.35">
      <c r="A489">
        <v>4.88</v>
      </c>
      <c r="B489">
        <v>0</v>
      </c>
      <c r="C489">
        <v>0.26778491422648099</v>
      </c>
      <c r="D489">
        <v>0.26778491422648099</v>
      </c>
      <c r="E489">
        <v>0.26778491422648099</v>
      </c>
      <c r="F489">
        <v>0.26778491422648099</v>
      </c>
      <c r="G489">
        <v>0.26778491422648099</v>
      </c>
      <c r="H489">
        <v>0</v>
      </c>
      <c r="I489">
        <v>0</v>
      </c>
      <c r="J489">
        <v>0</v>
      </c>
      <c r="K489">
        <v>0</v>
      </c>
      <c r="L489">
        <v>6.9176022453211496</v>
      </c>
      <c r="M489">
        <v>63.540324892228597</v>
      </c>
      <c r="N489">
        <v>63.250684110256401</v>
      </c>
      <c r="O489">
        <v>306997900</v>
      </c>
    </row>
    <row r="490" spans="1:15" x14ac:dyDescent="0.35">
      <c r="A490">
        <v>4.8899999999999997</v>
      </c>
      <c r="B490">
        <v>0</v>
      </c>
      <c r="C490">
        <v>0.26739844002443802</v>
      </c>
      <c r="D490">
        <v>0.26739844002443902</v>
      </c>
      <c r="E490">
        <v>0.26739844002443902</v>
      </c>
      <c r="F490">
        <v>0.26739844002443902</v>
      </c>
      <c r="G490">
        <v>0.26739844002443902</v>
      </c>
      <c r="H490">
        <v>0</v>
      </c>
      <c r="I490">
        <v>0</v>
      </c>
      <c r="J490">
        <v>0</v>
      </c>
      <c r="K490">
        <v>0</v>
      </c>
      <c r="L490">
        <v>6.91519569347287</v>
      </c>
      <c r="M490">
        <v>63.508437551173998</v>
      </c>
      <c r="N490">
        <v>63.220146141543502</v>
      </c>
      <c r="O490">
        <v>307627000</v>
      </c>
    </row>
    <row r="491" spans="1:15" x14ac:dyDescent="0.35">
      <c r="A491">
        <v>4.9000000000000004</v>
      </c>
      <c r="B491">
        <v>0</v>
      </c>
      <c r="C491">
        <v>0.26701289334445599</v>
      </c>
      <c r="D491">
        <v>0.26701289334445699</v>
      </c>
      <c r="E491">
        <v>0.26701289334445699</v>
      </c>
      <c r="F491">
        <v>0.26701289334445699</v>
      </c>
      <c r="G491">
        <v>0.26701289334445699</v>
      </c>
      <c r="H491">
        <v>0</v>
      </c>
      <c r="I491">
        <v>0</v>
      </c>
      <c r="J491">
        <v>0</v>
      </c>
      <c r="K491">
        <v>0</v>
      </c>
      <c r="L491">
        <v>6.9128118779196397</v>
      </c>
      <c r="M491">
        <v>63.476777391379102</v>
      </c>
      <c r="N491">
        <v>63.189826902062499</v>
      </c>
      <c r="O491">
        <v>308256100</v>
      </c>
    </row>
    <row r="492" spans="1:15" x14ac:dyDescent="0.35">
      <c r="A492">
        <v>4.91</v>
      </c>
      <c r="B492">
        <v>0</v>
      </c>
      <c r="C492">
        <v>0.26662825788213101</v>
      </c>
      <c r="D492">
        <v>0.26662825788213101</v>
      </c>
      <c r="E492">
        <v>0.26662825788213101</v>
      </c>
      <c r="F492">
        <v>0.26662825788213101</v>
      </c>
      <c r="G492">
        <v>0.26662825788213101</v>
      </c>
      <c r="H492">
        <v>0</v>
      </c>
      <c r="I492">
        <v>0</v>
      </c>
      <c r="J492">
        <v>0</v>
      </c>
      <c r="K492">
        <v>0</v>
      </c>
      <c r="L492">
        <v>6.9104520573377899</v>
      </c>
      <c r="M492">
        <v>63.4452408676337</v>
      </c>
      <c r="N492">
        <v>63.159627588897301</v>
      </c>
      <c r="O492">
        <v>308885200</v>
      </c>
    </row>
    <row r="493" spans="1:15" x14ac:dyDescent="0.35">
      <c r="A493">
        <v>4.92</v>
      </c>
      <c r="B493">
        <v>0</v>
      </c>
      <c r="C493">
        <v>0.26624453005667498</v>
      </c>
      <c r="D493">
        <v>0.26624453005667498</v>
      </c>
      <c r="E493">
        <v>0.26624453005667498</v>
      </c>
      <c r="F493">
        <v>0.26624453005667498</v>
      </c>
      <c r="G493">
        <v>0.26624453005667498</v>
      </c>
      <c r="H493">
        <v>0</v>
      </c>
      <c r="I493">
        <v>0</v>
      </c>
      <c r="J493">
        <v>0</v>
      </c>
      <c r="K493">
        <v>0</v>
      </c>
      <c r="L493">
        <v>6.9081154709105501</v>
      </c>
      <c r="M493">
        <v>63.413929777880497</v>
      </c>
      <c r="N493">
        <v>63.129645316641998</v>
      </c>
      <c r="O493">
        <v>309514300</v>
      </c>
    </row>
    <row r="494" spans="1:15" x14ac:dyDescent="0.35">
      <c r="A494">
        <v>4.93</v>
      </c>
      <c r="B494">
        <v>0</v>
      </c>
      <c r="C494">
        <v>0.265861708566202</v>
      </c>
      <c r="D494">
        <v>0.265861708566203</v>
      </c>
      <c r="E494">
        <v>0.265861708566203</v>
      </c>
      <c r="F494">
        <v>0.265861708566203</v>
      </c>
      <c r="G494">
        <v>0.265861708566203</v>
      </c>
      <c r="H494">
        <v>0</v>
      </c>
      <c r="I494">
        <v>0</v>
      </c>
      <c r="J494">
        <v>0</v>
      </c>
      <c r="K494">
        <v>0</v>
      </c>
      <c r="L494">
        <v>6.9058037674491004</v>
      </c>
      <c r="M494">
        <v>63.382749843764799</v>
      </c>
      <c r="N494">
        <v>63.099790145984798</v>
      </c>
      <c r="O494">
        <v>310143400</v>
      </c>
    </row>
    <row r="495" spans="1:15" x14ac:dyDescent="0.35">
      <c r="A495">
        <v>4.9400000000000004</v>
      </c>
      <c r="B495">
        <v>0</v>
      </c>
      <c r="C495">
        <v>0.265479786877585</v>
      </c>
      <c r="D495">
        <v>0.265479786877585</v>
      </c>
      <c r="E495">
        <v>0.265479786877585</v>
      </c>
      <c r="F495">
        <v>0.265479786877585</v>
      </c>
      <c r="G495">
        <v>0.265479786877585</v>
      </c>
      <c r="H495">
        <v>0</v>
      </c>
      <c r="I495">
        <v>0</v>
      </c>
      <c r="J495">
        <v>0</v>
      </c>
      <c r="K495">
        <v>0</v>
      </c>
      <c r="L495">
        <v>6.9035149370859097</v>
      </c>
      <c r="M495">
        <v>63.351746903521203</v>
      </c>
      <c r="N495">
        <v>63.070105726612503</v>
      </c>
      <c r="O495">
        <v>310772400</v>
      </c>
    </row>
    <row r="496" spans="1:15" x14ac:dyDescent="0.35">
      <c r="A496">
        <v>4.95</v>
      </c>
      <c r="B496">
        <v>0</v>
      </c>
      <c r="C496">
        <v>0.265098744064377</v>
      </c>
      <c r="D496">
        <v>0.265098744064378</v>
      </c>
      <c r="E496">
        <v>0.265098744064378</v>
      </c>
      <c r="F496">
        <v>0.265098744064378</v>
      </c>
      <c r="G496">
        <v>0.265098744064378</v>
      </c>
      <c r="H496">
        <v>0</v>
      </c>
      <c r="I496">
        <v>0</v>
      </c>
      <c r="J496">
        <v>0</v>
      </c>
      <c r="K496">
        <v>0</v>
      </c>
      <c r="L496">
        <v>6.9012492379248602</v>
      </c>
      <c r="M496">
        <v>63.320971491674399</v>
      </c>
      <c r="N496">
        <v>63.040640281363302</v>
      </c>
      <c r="O496">
        <v>311401500</v>
      </c>
    </row>
    <row r="497" spans="1:15" x14ac:dyDescent="0.35">
      <c r="A497">
        <v>4.96</v>
      </c>
      <c r="B497">
        <v>0</v>
      </c>
      <c r="C497">
        <v>0.264718579373519</v>
      </c>
      <c r="D497">
        <v>0.26471857937352</v>
      </c>
      <c r="E497">
        <v>0.26471857937352</v>
      </c>
      <c r="F497">
        <v>0.26471857937352</v>
      </c>
      <c r="G497">
        <v>0.26471857937352</v>
      </c>
      <c r="H497">
        <v>0</v>
      </c>
      <c r="I497">
        <v>0</v>
      </c>
      <c r="J497">
        <v>0</v>
      </c>
      <c r="K497">
        <v>0</v>
      </c>
      <c r="L497">
        <v>6.8990074293120696</v>
      </c>
      <c r="M497">
        <v>63.290318460508402</v>
      </c>
      <c r="N497">
        <v>63.011293464748903</v>
      </c>
      <c r="O497">
        <v>312030700</v>
      </c>
    </row>
    <row r="498" spans="1:15" x14ac:dyDescent="0.35">
      <c r="A498">
        <v>4.97</v>
      </c>
      <c r="B498">
        <v>0</v>
      </c>
      <c r="C498">
        <v>0.264339283997714</v>
      </c>
      <c r="D498">
        <v>0.264339283997715</v>
      </c>
      <c r="E498">
        <v>0.264339283997715</v>
      </c>
      <c r="F498">
        <v>0.264339283997715</v>
      </c>
      <c r="G498">
        <v>0.264339283997715</v>
      </c>
      <c r="H498">
        <v>0</v>
      </c>
      <c r="I498">
        <v>0</v>
      </c>
      <c r="J498">
        <v>0</v>
      </c>
      <c r="K498">
        <v>0</v>
      </c>
      <c r="L498">
        <v>6.8967870056912703</v>
      </c>
      <c r="M498">
        <v>63.259835187812897</v>
      </c>
      <c r="N498">
        <v>62.982110376036502</v>
      </c>
      <c r="O498">
        <v>312659700</v>
      </c>
    </row>
    <row r="499" spans="1:15" x14ac:dyDescent="0.35">
      <c r="A499">
        <v>4.9800000000000004</v>
      </c>
      <c r="B499">
        <v>0</v>
      </c>
      <c r="C499">
        <v>0.26396085432993599</v>
      </c>
      <c r="D499">
        <v>0.26396085432993599</v>
      </c>
      <c r="E499">
        <v>0.26396085432993599</v>
      </c>
      <c r="F499">
        <v>0.26396085432993599</v>
      </c>
      <c r="G499">
        <v>0.26396085432993599</v>
      </c>
      <c r="H499">
        <v>0</v>
      </c>
      <c r="I499">
        <v>0</v>
      </c>
      <c r="J499">
        <v>0</v>
      </c>
      <c r="K499">
        <v>0</v>
      </c>
      <c r="L499">
        <v>6.8945912263790898</v>
      </c>
      <c r="M499">
        <v>63.229538551343403</v>
      </c>
      <c r="N499">
        <v>62.953107235876303</v>
      </c>
      <c r="O499">
        <v>313288800</v>
      </c>
    </row>
    <row r="500" spans="1:15" x14ac:dyDescent="0.35">
      <c r="A500">
        <v>4.99</v>
      </c>
      <c r="B500">
        <v>0</v>
      </c>
      <c r="C500">
        <v>0.263583283710557</v>
      </c>
      <c r="D500">
        <v>0.263583283710557</v>
      </c>
      <c r="E500">
        <v>0.263583283710557</v>
      </c>
      <c r="F500">
        <v>0.263583283710557</v>
      </c>
      <c r="G500">
        <v>0.263583283710557</v>
      </c>
      <c r="H500">
        <v>0</v>
      </c>
      <c r="I500">
        <v>0</v>
      </c>
      <c r="J500">
        <v>0</v>
      </c>
      <c r="K500">
        <v>0</v>
      </c>
      <c r="L500">
        <v>6.8924167152660001</v>
      </c>
      <c r="M500">
        <v>63.199408335167398</v>
      </c>
      <c r="N500">
        <v>62.924264595712401</v>
      </c>
      <c r="O500">
        <v>313917900</v>
      </c>
    </row>
    <row r="501" spans="1:15" x14ac:dyDescent="0.35">
      <c r="A501">
        <v>5</v>
      </c>
      <c r="B501">
        <v>0</v>
      </c>
      <c r="C501">
        <v>0.26320655671941601</v>
      </c>
      <c r="D501">
        <v>0.26320655671941701</v>
      </c>
      <c r="E501">
        <v>0.26320655671941701</v>
      </c>
      <c r="F501">
        <v>0.26320655671941701</v>
      </c>
      <c r="G501">
        <v>0.26320655671941701</v>
      </c>
      <c r="H501">
        <v>0</v>
      </c>
      <c r="I501">
        <v>0</v>
      </c>
      <c r="J501">
        <v>0</v>
      </c>
      <c r="K501">
        <v>0</v>
      </c>
      <c r="L501">
        <v>6.8902662317122401</v>
      </c>
      <c r="M501">
        <v>63.169509092952303</v>
      </c>
      <c r="N501">
        <v>62.895644154969503</v>
      </c>
      <c r="O501">
        <v>314547000</v>
      </c>
    </row>
    <row r="502" spans="1:15" x14ac:dyDescent="0.35">
      <c r="A502">
        <v>5.01</v>
      </c>
      <c r="B502">
        <v>0</v>
      </c>
      <c r="C502">
        <v>0.26287092853106597</v>
      </c>
      <c r="D502">
        <v>0.26287092853106597</v>
      </c>
      <c r="E502">
        <v>0.26287092853106597</v>
      </c>
      <c r="F502">
        <v>0.26287092853106597</v>
      </c>
      <c r="G502">
        <v>0.26287092853106597</v>
      </c>
      <c r="H502">
        <v>0</v>
      </c>
      <c r="I502">
        <v>0</v>
      </c>
      <c r="J502">
        <v>0</v>
      </c>
      <c r="K502">
        <v>0</v>
      </c>
      <c r="L502">
        <v>6.8881376596341601</v>
      </c>
      <c r="M502">
        <v>63.139733938853396</v>
      </c>
      <c r="N502">
        <v>62.867143802500202</v>
      </c>
      <c r="O502">
        <v>315176100</v>
      </c>
    </row>
    <row r="503" spans="1:15" x14ac:dyDescent="0.35">
      <c r="A503">
        <v>5.0199999999999996</v>
      </c>
      <c r="B503">
        <v>0</v>
      </c>
      <c r="C503">
        <v>0.262506723054098</v>
      </c>
      <c r="D503">
        <v>0.262506723054098</v>
      </c>
      <c r="E503">
        <v>0.262506723054098</v>
      </c>
      <c r="F503">
        <v>0.262506723054098</v>
      </c>
      <c r="G503">
        <v>0.262506723054098</v>
      </c>
      <c r="H503">
        <v>0</v>
      </c>
      <c r="I503">
        <v>0</v>
      </c>
      <c r="J503">
        <v>0</v>
      </c>
      <c r="K503">
        <v>0</v>
      </c>
      <c r="L503">
        <v>6.8860322340437499</v>
      </c>
      <c r="M503">
        <v>63.110133523488102</v>
      </c>
      <c r="N503">
        <v>62.838811908464102</v>
      </c>
      <c r="O503">
        <v>315805200</v>
      </c>
    </row>
    <row r="504" spans="1:15" x14ac:dyDescent="0.35">
      <c r="A504">
        <v>5.03</v>
      </c>
      <c r="B504">
        <v>0</v>
      </c>
      <c r="C504">
        <v>0.26214354001629098</v>
      </c>
      <c r="D504">
        <v>0.26214354001629098</v>
      </c>
      <c r="E504">
        <v>0.26214354001629098</v>
      </c>
      <c r="F504">
        <v>0.26214354001629098</v>
      </c>
      <c r="G504">
        <v>0.26214354001629098</v>
      </c>
      <c r="H504">
        <v>0</v>
      </c>
      <c r="I504">
        <v>0</v>
      </c>
      <c r="J504">
        <v>0</v>
      </c>
      <c r="K504">
        <v>0</v>
      </c>
      <c r="L504">
        <v>6.8839478529186797</v>
      </c>
      <c r="M504">
        <v>63.080702827516198</v>
      </c>
      <c r="N504">
        <v>62.810643581805301</v>
      </c>
      <c r="O504">
        <v>316434300</v>
      </c>
    </row>
    <row r="505" spans="1:15" x14ac:dyDescent="0.35">
      <c r="A505">
        <v>5.04</v>
      </c>
      <c r="B505">
        <v>0</v>
      </c>
      <c r="C505">
        <v>0.261781379596849</v>
      </c>
      <c r="D505">
        <v>0.26178137959684999</v>
      </c>
      <c r="E505">
        <v>0.26178137959684999</v>
      </c>
      <c r="F505">
        <v>0.26178137959684999</v>
      </c>
      <c r="G505">
        <v>0.26178137959684999</v>
      </c>
      <c r="H505">
        <v>0</v>
      </c>
      <c r="I505">
        <v>0</v>
      </c>
      <c r="J505">
        <v>0</v>
      </c>
      <c r="K505">
        <v>0</v>
      </c>
      <c r="L505">
        <v>6.8818873867428998</v>
      </c>
      <c r="M505">
        <v>63.051454834210702</v>
      </c>
      <c r="N505">
        <v>62.782651307435401</v>
      </c>
      <c r="O505">
        <v>317063400</v>
      </c>
    </row>
    <row r="506" spans="1:15" x14ac:dyDescent="0.35">
      <c r="A506">
        <v>5.05</v>
      </c>
      <c r="B506">
        <v>0</v>
      </c>
      <c r="C506">
        <v>0.26142020935001598</v>
      </c>
      <c r="D506">
        <v>0.26142020935001697</v>
      </c>
      <c r="E506">
        <v>0.26142020935001697</v>
      </c>
      <c r="F506">
        <v>0.26142020935001697</v>
      </c>
      <c r="G506">
        <v>0.26142020935001697</v>
      </c>
      <c r="H506">
        <v>0</v>
      </c>
      <c r="I506">
        <v>0</v>
      </c>
      <c r="J506">
        <v>0</v>
      </c>
      <c r="K506">
        <v>0</v>
      </c>
      <c r="L506">
        <v>6.87984720917117</v>
      </c>
      <c r="M506">
        <v>63.022370491931802</v>
      </c>
      <c r="N506">
        <v>62.7548167444982</v>
      </c>
      <c r="O506">
        <v>317692500</v>
      </c>
    </row>
    <row r="507" spans="1:15" x14ac:dyDescent="0.35">
      <c r="A507">
        <v>5.0599999999999996</v>
      </c>
      <c r="B507">
        <v>0</v>
      </c>
      <c r="C507">
        <v>0.26106004699543001</v>
      </c>
      <c r="D507">
        <v>0.26106004699543101</v>
      </c>
      <c r="E507">
        <v>0.26106004699543101</v>
      </c>
      <c r="F507">
        <v>0.26106004699543101</v>
      </c>
      <c r="G507">
        <v>0.26106004699543101</v>
      </c>
      <c r="H507">
        <v>0</v>
      </c>
      <c r="I507">
        <v>0</v>
      </c>
      <c r="J507">
        <v>0</v>
      </c>
      <c r="K507">
        <v>0</v>
      </c>
      <c r="L507">
        <v>6.8778302090441601</v>
      </c>
      <c r="M507">
        <v>62.993462904186401</v>
      </c>
      <c r="N507">
        <v>62.7271524928532</v>
      </c>
      <c r="O507">
        <v>318321600</v>
      </c>
    </row>
    <row r="508" spans="1:15" x14ac:dyDescent="0.35">
      <c r="A508">
        <v>5.07</v>
      </c>
      <c r="B508">
        <v>0</v>
      </c>
      <c r="C508">
        <v>0.26070086755928601</v>
      </c>
      <c r="D508">
        <v>0.26070086755928601</v>
      </c>
      <c r="E508">
        <v>0.26070086755928601</v>
      </c>
      <c r="F508">
        <v>0.26070086755928601</v>
      </c>
      <c r="G508">
        <v>0.26070086755928601</v>
      </c>
      <c r="H508">
        <v>0</v>
      </c>
      <c r="I508">
        <v>0</v>
      </c>
      <c r="J508">
        <v>0</v>
      </c>
      <c r="K508">
        <v>0</v>
      </c>
      <c r="L508">
        <v>6.8758350065225198</v>
      </c>
      <c r="M508">
        <v>62.964683473448197</v>
      </c>
      <c r="N508">
        <v>62.699612106301899</v>
      </c>
      <c r="O508">
        <v>318950700</v>
      </c>
    </row>
    <row r="509" spans="1:15" x14ac:dyDescent="0.35">
      <c r="A509">
        <v>5.08</v>
      </c>
      <c r="B509">
        <v>0</v>
      </c>
      <c r="C509">
        <v>0.26034266383619797</v>
      </c>
      <c r="D509">
        <v>0.26034266383619797</v>
      </c>
      <c r="E509">
        <v>0.26034266383619797</v>
      </c>
      <c r="F509">
        <v>0.26034266383619797</v>
      </c>
      <c r="G509">
        <v>0.26034266383619797</v>
      </c>
      <c r="H509">
        <v>0</v>
      </c>
      <c r="I509">
        <v>0</v>
      </c>
      <c r="J509">
        <v>0</v>
      </c>
      <c r="K509">
        <v>0</v>
      </c>
      <c r="L509">
        <v>6.87386098993895</v>
      </c>
      <c r="M509">
        <v>62.936125847626599</v>
      </c>
      <c r="N509">
        <v>62.672284909229198</v>
      </c>
      <c r="O509">
        <v>319579800</v>
      </c>
    </row>
    <row r="510" spans="1:15" x14ac:dyDescent="0.35">
      <c r="A510">
        <v>5.09</v>
      </c>
      <c r="B510">
        <v>0</v>
      </c>
      <c r="C510">
        <v>0.25998542677880698</v>
      </c>
      <c r="D510">
        <v>0.25998542677880798</v>
      </c>
      <c r="E510">
        <v>0.25998542677880798</v>
      </c>
      <c r="F510">
        <v>0.25998542677880798</v>
      </c>
      <c r="G510">
        <v>0.25998542677880798</v>
      </c>
      <c r="H510">
        <v>0</v>
      </c>
      <c r="I510">
        <v>0</v>
      </c>
      <c r="J510">
        <v>0</v>
      </c>
      <c r="K510">
        <v>0</v>
      </c>
      <c r="L510">
        <v>6.8719091446101404</v>
      </c>
      <c r="M510">
        <v>62.907740576202002</v>
      </c>
      <c r="N510">
        <v>62.645123733039</v>
      </c>
      <c r="O510">
        <v>320208900</v>
      </c>
    </row>
    <row r="511" spans="1:15" x14ac:dyDescent="0.35">
      <c r="A511">
        <v>5.0999999999999996</v>
      </c>
      <c r="B511">
        <v>0</v>
      </c>
      <c r="C511">
        <v>0.25962915850309498</v>
      </c>
      <c r="D511">
        <v>0.25962915850309598</v>
      </c>
      <c r="E511">
        <v>0.25962915850309598</v>
      </c>
      <c r="F511">
        <v>0.25962915850309598</v>
      </c>
      <c r="G511">
        <v>0.25962915850309598</v>
      </c>
      <c r="H511">
        <v>0</v>
      </c>
      <c r="I511">
        <v>0</v>
      </c>
      <c r="J511">
        <v>0</v>
      </c>
      <c r="K511">
        <v>0</v>
      </c>
      <c r="L511">
        <v>6.8699783734634003</v>
      </c>
      <c r="M511">
        <v>62.879528294321801</v>
      </c>
      <c r="N511">
        <v>62.618129124810302</v>
      </c>
      <c r="O511">
        <v>320838000</v>
      </c>
    </row>
    <row r="512" spans="1:15" x14ac:dyDescent="0.35">
      <c r="A512">
        <v>5.1100000000000003</v>
      </c>
      <c r="B512">
        <v>0</v>
      </c>
      <c r="C512">
        <v>0.25927383098703599</v>
      </c>
      <c r="D512">
        <v>0.25927383098703599</v>
      </c>
      <c r="E512">
        <v>0.25927383098703599</v>
      </c>
      <c r="F512">
        <v>0.25927383098703599</v>
      </c>
      <c r="G512">
        <v>0.25927383098703599</v>
      </c>
      <c r="H512">
        <v>0</v>
      </c>
      <c r="I512">
        <v>0</v>
      </c>
      <c r="J512">
        <v>0</v>
      </c>
      <c r="K512">
        <v>0</v>
      </c>
      <c r="L512">
        <v>6.8680697821034702</v>
      </c>
      <c r="M512">
        <v>62.851489271075501</v>
      </c>
      <c r="N512">
        <v>62.591301366570903</v>
      </c>
      <c r="O512">
        <v>321467100</v>
      </c>
    </row>
    <row r="513" spans="1:15" x14ac:dyDescent="0.35">
      <c r="A513">
        <v>5.12</v>
      </c>
      <c r="B513">
        <v>0</v>
      </c>
      <c r="C513">
        <v>0.25891945574099201</v>
      </c>
      <c r="D513">
        <v>0.25891945574099201</v>
      </c>
      <c r="E513">
        <v>0.25891945574099201</v>
      </c>
      <c r="F513">
        <v>0.25891945574099201</v>
      </c>
      <c r="G513">
        <v>0.25891945574099201</v>
      </c>
      <c r="H513">
        <v>0</v>
      </c>
      <c r="I513">
        <v>0</v>
      </c>
      <c r="J513">
        <v>0</v>
      </c>
      <c r="K513">
        <v>0</v>
      </c>
      <c r="L513">
        <v>6.8661821439953696</v>
      </c>
      <c r="M513">
        <v>62.823574818609103</v>
      </c>
      <c r="N513">
        <v>62.564593937149397</v>
      </c>
      <c r="O513">
        <v>322096100</v>
      </c>
    </row>
    <row r="514" spans="1:15" x14ac:dyDescent="0.35">
      <c r="A514">
        <v>5.13</v>
      </c>
      <c r="B514">
        <v>0</v>
      </c>
      <c r="C514">
        <v>0.25856600930922702</v>
      </c>
      <c r="D514">
        <v>0.25856600930922702</v>
      </c>
      <c r="E514">
        <v>0.25856600930922702</v>
      </c>
      <c r="F514">
        <v>0.25856600930922702</v>
      </c>
      <c r="G514">
        <v>0.25856600930922702</v>
      </c>
      <c r="H514">
        <v>0</v>
      </c>
      <c r="I514">
        <v>0</v>
      </c>
      <c r="J514">
        <v>0</v>
      </c>
      <c r="K514">
        <v>0</v>
      </c>
      <c r="L514">
        <v>6.8643166942242599</v>
      </c>
      <c r="M514">
        <v>62.795884504951502</v>
      </c>
      <c r="N514">
        <v>62.538101874693403</v>
      </c>
      <c r="O514">
        <v>322725200</v>
      </c>
    </row>
    <row r="515" spans="1:15" x14ac:dyDescent="0.35">
      <c r="A515">
        <v>5.14</v>
      </c>
      <c r="B515">
        <v>0</v>
      </c>
      <c r="C515">
        <v>0.25821347905647402</v>
      </c>
      <c r="D515">
        <v>0.25821347905647501</v>
      </c>
      <c r="E515">
        <v>0.25821347905647501</v>
      </c>
      <c r="F515">
        <v>0.25821347905647501</v>
      </c>
      <c r="G515">
        <v>0.25821347905647501</v>
      </c>
      <c r="H515">
        <v>0</v>
      </c>
      <c r="I515">
        <v>0</v>
      </c>
      <c r="J515">
        <v>0</v>
      </c>
      <c r="K515">
        <v>0</v>
      </c>
      <c r="L515">
        <v>6.8624713259981398</v>
      </c>
      <c r="M515">
        <v>62.768363175615498</v>
      </c>
      <c r="N515">
        <v>62.5117724547476</v>
      </c>
      <c r="O515">
        <v>323354300</v>
      </c>
    </row>
    <row r="516" spans="1:15" x14ac:dyDescent="0.35">
      <c r="A516">
        <v>5.15</v>
      </c>
      <c r="B516">
        <v>0</v>
      </c>
      <c r="C516">
        <v>0.257861869361593</v>
      </c>
      <c r="D516">
        <v>0.257861869361594</v>
      </c>
      <c r="E516">
        <v>0.257861869361594</v>
      </c>
      <c r="F516">
        <v>0.257861869361594</v>
      </c>
      <c r="G516">
        <v>0.257861869361594</v>
      </c>
      <c r="H516">
        <v>0</v>
      </c>
      <c r="I516">
        <v>0</v>
      </c>
      <c r="J516">
        <v>0</v>
      </c>
      <c r="K516">
        <v>0</v>
      </c>
      <c r="L516">
        <v>6.85943396330455</v>
      </c>
      <c r="M516">
        <v>62.741190976852899</v>
      </c>
      <c r="N516">
        <v>62.485732418086997</v>
      </c>
      <c r="O516">
        <v>323983400</v>
      </c>
    </row>
    <row r="517" spans="1:15" x14ac:dyDescent="0.35">
      <c r="A517">
        <v>5.16</v>
      </c>
      <c r="B517">
        <v>0</v>
      </c>
      <c r="C517">
        <v>0.25751115672485297</v>
      </c>
      <c r="D517">
        <v>0.25751115672485397</v>
      </c>
      <c r="E517">
        <v>0.25751115672485397</v>
      </c>
      <c r="F517">
        <v>0.25751115672485397</v>
      </c>
      <c r="G517">
        <v>0.25751115672485397</v>
      </c>
      <c r="H517">
        <v>0</v>
      </c>
      <c r="I517">
        <v>0</v>
      </c>
      <c r="J517">
        <v>0</v>
      </c>
      <c r="K517">
        <v>0</v>
      </c>
      <c r="L517">
        <v>6.8522491273832502</v>
      </c>
      <c r="M517">
        <v>62.726128159797597</v>
      </c>
      <c r="N517">
        <v>62.471093061753898</v>
      </c>
      <c r="O517">
        <v>324612500</v>
      </c>
    </row>
    <row r="518" spans="1:15" x14ac:dyDescent="0.35">
      <c r="A518">
        <v>5.17</v>
      </c>
      <c r="B518">
        <v>0</v>
      </c>
      <c r="C518">
        <v>0.25716135209458701</v>
      </c>
      <c r="D518">
        <v>0.25716135209458801</v>
      </c>
      <c r="E518">
        <v>0.25716135209458801</v>
      </c>
      <c r="F518">
        <v>0.25716135209458801</v>
      </c>
      <c r="G518">
        <v>0.25716135209458801</v>
      </c>
      <c r="H518">
        <v>0</v>
      </c>
      <c r="I518">
        <v>0</v>
      </c>
      <c r="J518">
        <v>0</v>
      </c>
      <c r="K518">
        <v>0</v>
      </c>
      <c r="L518">
        <v>6.8450813057957198</v>
      </c>
      <c r="M518">
        <v>62.711029886984697</v>
      </c>
      <c r="N518">
        <v>62.456421400462197</v>
      </c>
      <c r="O518">
        <v>325241600</v>
      </c>
    </row>
    <row r="519" spans="1:15" x14ac:dyDescent="0.35">
      <c r="A519">
        <v>5.18</v>
      </c>
      <c r="B519">
        <v>0</v>
      </c>
      <c r="C519">
        <v>0.25681242498439399</v>
      </c>
      <c r="D519">
        <v>0.25681242498439399</v>
      </c>
      <c r="E519">
        <v>0.25681242498439399</v>
      </c>
      <c r="F519">
        <v>0.25681242498439399</v>
      </c>
      <c r="G519">
        <v>0.25681242498439399</v>
      </c>
      <c r="H519">
        <v>0</v>
      </c>
      <c r="I519">
        <v>0</v>
      </c>
      <c r="J519">
        <v>0</v>
      </c>
      <c r="K519">
        <v>0</v>
      </c>
      <c r="L519">
        <v>6.8379286168668596</v>
      </c>
      <c r="M519">
        <v>62.695844863247203</v>
      </c>
      <c r="N519">
        <v>62.441668434980997</v>
      </c>
      <c r="O519">
        <v>325870700</v>
      </c>
    </row>
    <row r="520" spans="1:15" x14ac:dyDescent="0.35">
      <c r="A520">
        <v>5.19</v>
      </c>
      <c r="B520">
        <v>0</v>
      </c>
      <c r="C520">
        <v>0.25646437683297901</v>
      </c>
      <c r="D520">
        <v>0.25646437683297901</v>
      </c>
      <c r="E520">
        <v>0.25646437683297901</v>
      </c>
      <c r="F520">
        <v>0.25646437683297901</v>
      </c>
      <c r="G520">
        <v>0.25646437683297901</v>
      </c>
      <c r="H520">
        <v>0</v>
      </c>
      <c r="I520">
        <v>0</v>
      </c>
      <c r="J520">
        <v>0</v>
      </c>
      <c r="K520">
        <v>0</v>
      </c>
      <c r="L520">
        <v>6.8307942046068897</v>
      </c>
      <c r="M520">
        <v>62.6806835735837</v>
      </c>
      <c r="N520">
        <v>62.426939694623499</v>
      </c>
      <c r="O520">
        <v>326499800</v>
      </c>
    </row>
    <row r="521" spans="1:15" x14ac:dyDescent="0.35">
      <c r="A521">
        <v>5.2</v>
      </c>
      <c r="B521">
        <v>0</v>
      </c>
      <c r="C521">
        <v>0.25611719818385698</v>
      </c>
      <c r="D521">
        <v>0.25611719818385797</v>
      </c>
      <c r="E521">
        <v>0.25611719818385797</v>
      </c>
      <c r="F521">
        <v>0.25611719818385797</v>
      </c>
      <c r="G521">
        <v>0.25611719818385797</v>
      </c>
      <c r="H521">
        <v>0</v>
      </c>
      <c r="I521">
        <v>0</v>
      </c>
      <c r="J521">
        <v>0</v>
      </c>
      <c r="K521">
        <v>0</v>
      </c>
      <c r="L521">
        <v>6.8236750597145299</v>
      </c>
      <c r="M521">
        <v>62.665430174941697</v>
      </c>
      <c r="N521">
        <v>62.412124561650501</v>
      </c>
      <c r="O521">
        <v>327128900</v>
      </c>
    </row>
    <row r="522" spans="1:15" x14ac:dyDescent="0.35">
      <c r="A522">
        <v>5.21</v>
      </c>
      <c r="B522">
        <v>0</v>
      </c>
      <c r="C522">
        <v>0.25577088286042599</v>
      </c>
      <c r="D522">
        <v>0.25577088286042599</v>
      </c>
      <c r="E522">
        <v>0.25577088286042599</v>
      </c>
      <c r="F522">
        <v>0.25577088286042599</v>
      </c>
      <c r="G522">
        <v>0.25577088286042599</v>
      </c>
      <c r="H522">
        <v>0</v>
      </c>
      <c r="I522">
        <v>0</v>
      </c>
      <c r="J522">
        <v>0</v>
      </c>
      <c r="K522">
        <v>0</v>
      </c>
      <c r="L522">
        <v>6.81657335431637</v>
      </c>
      <c r="M522">
        <v>62.650204499102699</v>
      </c>
      <c r="N522">
        <v>62.397337434837297</v>
      </c>
      <c r="O522">
        <v>327758000</v>
      </c>
    </row>
    <row r="523" spans="1:15" x14ac:dyDescent="0.35">
      <c r="A523">
        <v>5.22</v>
      </c>
      <c r="B523">
        <v>0</v>
      </c>
      <c r="C523">
        <v>0.25542541189309997</v>
      </c>
      <c r="D523">
        <v>0.25542541189310097</v>
      </c>
      <c r="E523">
        <v>0.25542541189310097</v>
      </c>
      <c r="F523">
        <v>0.25542541189310097</v>
      </c>
      <c r="G523">
        <v>0.25542541189310097</v>
      </c>
      <c r="H523">
        <v>0</v>
      </c>
      <c r="I523">
        <v>0</v>
      </c>
      <c r="J523">
        <v>0</v>
      </c>
      <c r="K523">
        <v>0</v>
      </c>
      <c r="L523">
        <v>6.80948814125657</v>
      </c>
      <c r="M523">
        <v>62.634896714641499</v>
      </c>
      <c r="N523">
        <v>62.382473517608602</v>
      </c>
      <c r="O523">
        <v>328387100</v>
      </c>
    </row>
    <row r="524" spans="1:15" x14ac:dyDescent="0.35">
      <c r="A524">
        <v>5.23</v>
      </c>
      <c r="B524">
        <v>0</v>
      </c>
      <c r="C524">
        <v>0.25508079286249602</v>
      </c>
      <c r="D524">
        <v>0.25508079286249702</v>
      </c>
      <c r="E524">
        <v>0.25508079286249702</v>
      </c>
      <c r="F524">
        <v>0.25508079286249702</v>
      </c>
      <c r="G524">
        <v>0.25508079286249702</v>
      </c>
      <c r="H524">
        <v>0</v>
      </c>
      <c r="I524">
        <v>0</v>
      </c>
      <c r="J524">
        <v>0</v>
      </c>
      <c r="K524">
        <v>0</v>
      </c>
      <c r="L524">
        <v>6.8024194570837198</v>
      </c>
      <c r="M524">
        <v>62.6195563088827</v>
      </c>
      <c r="N524">
        <v>62.3675800241394</v>
      </c>
      <c r="O524">
        <v>329016200</v>
      </c>
    </row>
    <row r="525" spans="1:15" x14ac:dyDescent="0.35">
      <c r="A525">
        <v>5.24</v>
      </c>
      <c r="B525">
        <v>0</v>
      </c>
      <c r="C525">
        <v>0.25473700589012799</v>
      </c>
      <c r="D525">
        <v>0.25473700589012799</v>
      </c>
      <c r="E525">
        <v>0.25473700589012799</v>
      </c>
      <c r="F525">
        <v>0.25473700589012799</v>
      </c>
      <c r="G525">
        <v>0.25473700589012799</v>
      </c>
      <c r="H525">
        <v>0</v>
      </c>
      <c r="I525">
        <v>0</v>
      </c>
      <c r="J525">
        <v>0</v>
      </c>
      <c r="K525">
        <v>0</v>
      </c>
      <c r="L525">
        <v>6.7953674498415104</v>
      </c>
      <c r="M525">
        <v>62.604237091804499</v>
      </c>
      <c r="N525">
        <v>62.352708285810301</v>
      </c>
      <c r="O525">
        <v>329645200</v>
      </c>
    </row>
    <row r="526" spans="1:15" x14ac:dyDescent="0.35">
      <c r="A526">
        <v>5.25</v>
      </c>
      <c r="B526">
        <v>0</v>
      </c>
      <c r="C526">
        <v>0.25439403780973702</v>
      </c>
      <c r="D526">
        <v>0.25439403780973802</v>
      </c>
      <c r="E526">
        <v>0.25439403780973802</v>
      </c>
      <c r="F526">
        <v>0.25439403780973802</v>
      </c>
      <c r="G526">
        <v>0.25439403780973802</v>
      </c>
      <c r="H526">
        <v>0</v>
      </c>
      <c r="I526">
        <v>0</v>
      </c>
      <c r="J526">
        <v>0</v>
      </c>
      <c r="K526">
        <v>0</v>
      </c>
      <c r="L526">
        <v>6.7883321995026602</v>
      </c>
      <c r="M526">
        <v>62.588840149466797</v>
      </c>
      <c r="N526">
        <v>62.337763972575203</v>
      </c>
      <c r="O526">
        <v>330274400</v>
      </c>
    </row>
    <row r="527" spans="1:15" x14ac:dyDescent="0.35">
      <c r="A527">
        <v>5.26</v>
      </c>
      <c r="B527">
        <v>0</v>
      </c>
      <c r="C527">
        <v>0.25405188293483</v>
      </c>
      <c r="D527">
        <v>0.254051882934831</v>
      </c>
      <c r="E527">
        <v>0.254051882934831</v>
      </c>
      <c r="F527">
        <v>0.254051882934831</v>
      </c>
      <c r="G527">
        <v>0.254051882934831</v>
      </c>
      <c r="H527">
        <v>0</v>
      </c>
      <c r="I527">
        <v>0</v>
      </c>
      <c r="J527">
        <v>0</v>
      </c>
      <c r="K527">
        <v>0</v>
      </c>
      <c r="L527">
        <v>6.7813137324978703</v>
      </c>
      <c r="M527">
        <v>62.573409679732301</v>
      </c>
      <c r="N527">
        <v>62.322789246237299</v>
      </c>
      <c r="O527">
        <v>330903500</v>
      </c>
    </row>
    <row r="528" spans="1:15" x14ac:dyDescent="0.35">
      <c r="A528">
        <v>5.27</v>
      </c>
      <c r="B528">
        <v>0</v>
      </c>
      <c r="C528">
        <v>0.25371054131919601</v>
      </c>
      <c r="D528">
        <v>0.25371054131919601</v>
      </c>
      <c r="E528">
        <v>0.25371054131919601</v>
      </c>
      <c r="F528">
        <v>0.25371054131919601</v>
      </c>
      <c r="G528">
        <v>0.25371054131919601</v>
      </c>
      <c r="H528">
        <v>0</v>
      </c>
      <c r="I528">
        <v>0</v>
      </c>
      <c r="J528">
        <v>0</v>
      </c>
      <c r="K528">
        <v>0</v>
      </c>
      <c r="L528">
        <v>6.7743122044517099</v>
      </c>
      <c r="M528">
        <v>62.558009854691598</v>
      </c>
      <c r="N528">
        <v>62.307845311819797</v>
      </c>
      <c r="O528">
        <v>331532500</v>
      </c>
    </row>
    <row r="529" spans="1:15" x14ac:dyDescent="0.35">
      <c r="A529">
        <v>5.28</v>
      </c>
      <c r="B529">
        <v>0</v>
      </c>
      <c r="C529">
        <v>0.253369985650781</v>
      </c>
      <c r="D529">
        <v>0.253369985650781</v>
      </c>
      <c r="E529">
        <v>0.253369985650781</v>
      </c>
      <c r="F529">
        <v>0.253369985650781</v>
      </c>
      <c r="G529">
        <v>0.253369985650781</v>
      </c>
      <c r="H529">
        <v>0</v>
      </c>
      <c r="I529">
        <v>0</v>
      </c>
      <c r="J529">
        <v>0</v>
      </c>
      <c r="K529">
        <v>0</v>
      </c>
      <c r="L529">
        <v>6.7673256015984498</v>
      </c>
      <c r="M529">
        <v>62.542520364061097</v>
      </c>
      <c r="N529">
        <v>62.2928173727828</v>
      </c>
      <c r="O529">
        <v>332161700</v>
      </c>
    </row>
    <row r="530" spans="1:15" x14ac:dyDescent="0.35">
      <c r="A530">
        <v>5.29</v>
      </c>
      <c r="B530">
        <v>0</v>
      </c>
      <c r="C530">
        <v>0.25303023472806802</v>
      </c>
      <c r="D530">
        <v>0.25303023472806802</v>
      </c>
      <c r="E530">
        <v>0.25303023472806802</v>
      </c>
      <c r="F530">
        <v>0.25303023472806802</v>
      </c>
      <c r="G530">
        <v>0.25303023472806802</v>
      </c>
      <c r="H530">
        <v>0</v>
      </c>
      <c r="I530">
        <v>0</v>
      </c>
      <c r="J530">
        <v>0</v>
      </c>
      <c r="K530">
        <v>0</v>
      </c>
      <c r="L530">
        <v>6.76035607271176</v>
      </c>
      <c r="M530">
        <v>62.527001501695203</v>
      </c>
      <c r="N530">
        <v>62.277763011851398</v>
      </c>
      <c r="O530">
        <v>332790800</v>
      </c>
    </row>
    <row r="531" spans="1:15" x14ac:dyDescent="0.35">
      <c r="A531">
        <v>5.3</v>
      </c>
      <c r="B531">
        <v>0</v>
      </c>
      <c r="C531">
        <v>0.25269125003585802</v>
      </c>
      <c r="D531">
        <v>0.25269125003585902</v>
      </c>
      <c r="E531">
        <v>0.25269125003585902</v>
      </c>
      <c r="F531">
        <v>0.25269125003585902</v>
      </c>
      <c r="G531">
        <v>0.25269125003585902</v>
      </c>
      <c r="H531">
        <v>0</v>
      </c>
      <c r="I531">
        <v>0</v>
      </c>
      <c r="J531">
        <v>0</v>
      </c>
      <c r="K531">
        <v>0</v>
      </c>
      <c r="L531">
        <v>6.7534016475578103</v>
      </c>
      <c r="M531">
        <v>62.511452037422202</v>
      </c>
      <c r="N531">
        <v>62.262680989172999</v>
      </c>
      <c r="O531">
        <v>333419800</v>
      </c>
    </row>
    <row r="532" spans="1:15" x14ac:dyDescent="0.35">
      <c r="A532">
        <v>5.31</v>
      </c>
      <c r="B532">
        <v>0</v>
      </c>
      <c r="C532">
        <v>0.25235305065465802</v>
      </c>
      <c r="D532">
        <v>0.25235305065465902</v>
      </c>
      <c r="E532">
        <v>0.25235305065465902</v>
      </c>
      <c r="F532">
        <v>0.25235305065465902</v>
      </c>
      <c r="G532">
        <v>0.25235305065465902</v>
      </c>
      <c r="H532">
        <v>0</v>
      </c>
      <c r="I532">
        <v>0</v>
      </c>
      <c r="J532">
        <v>0</v>
      </c>
      <c r="K532">
        <v>0</v>
      </c>
      <c r="L532">
        <v>6.7464653871282003</v>
      </c>
      <c r="M532">
        <v>62.495889388272801</v>
      </c>
      <c r="N532">
        <v>62.247588028489098</v>
      </c>
      <c r="O532">
        <v>334048900</v>
      </c>
    </row>
    <row r="533" spans="1:15" x14ac:dyDescent="0.35">
      <c r="A533">
        <v>5.32</v>
      </c>
      <c r="B533">
        <v>0</v>
      </c>
      <c r="C533">
        <v>0.25201559900929399</v>
      </c>
      <c r="D533">
        <v>0.25201559900929399</v>
      </c>
      <c r="E533">
        <v>0.25201559900929399</v>
      </c>
      <c r="F533">
        <v>0.25201559900929399</v>
      </c>
      <c r="G533">
        <v>0.25201559900929399</v>
      </c>
      <c r="H533">
        <v>0</v>
      </c>
      <c r="I533">
        <v>0</v>
      </c>
      <c r="J533">
        <v>0</v>
      </c>
      <c r="K533">
        <v>0</v>
      </c>
      <c r="L533">
        <v>6.7395444819713601</v>
      </c>
      <c r="M533">
        <v>62.480284674623398</v>
      </c>
      <c r="N533">
        <v>62.232456497621101</v>
      </c>
      <c r="O533">
        <v>334678000</v>
      </c>
    </row>
    <row r="534" spans="1:15" x14ac:dyDescent="0.35">
      <c r="A534">
        <v>5.33</v>
      </c>
      <c r="B534">
        <v>0</v>
      </c>
      <c r="C534">
        <v>0.25167891377323398</v>
      </c>
      <c r="D534">
        <v>0.25167891377323498</v>
      </c>
      <c r="E534">
        <v>0.25167891377323498</v>
      </c>
      <c r="F534">
        <v>0.25167891377323498</v>
      </c>
      <c r="G534">
        <v>0.25167891377323498</v>
      </c>
      <c r="H534">
        <v>0</v>
      </c>
      <c r="I534">
        <v>0</v>
      </c>
      <c r="J534">
        <v>0</v>
      </c>
      <c r="K534">
        <v>0</v>
      </c>
      <c r="L534">
        <v>6.7326398699107797</v>
      </c>
      <c r="M534">
        <v>62.4647089885272</v>
      </c>
      <c r="N534">
        <v>62.217354209830603</v>
      </c>
      <c r="O534">
        <v>335307100</v>
      </c>
    </row>
    <row r="535" spans="1:15" x14ac:dyDescent="0.35">
      <c r="A535">
        <v>5.34</v>
      </c>
      <c r="B535">
        <v>0</v>
      </c>
      <c r="C535">
        <v>0.25134296063620198</v>
      </c>
      <c r="D535">
        <v>0.25134296063620198</v>
      </c>
      <c r="E535">
        <v>0.25134296063620198</v>
      </c>
      <c r="F535">
        <v>0.25134296063620198</v>
      </c>
      <c r="G535">
        <v>0.25134296063620198</v>
      </c>
      <c r="H535">
        <v>0</v>
      </c>
      <c r="I535">
        <v>0</v>
      </c>
      <c r="J535">
        <v>0</v>
      </c>
      <c r="K535">
        <v>0</v>
      </c>
      <c r="L535">
        <v>6.7257526962406002</v>
      </c>
      <c r="M535">
        <v>62.449064315322701</v>
      </c>
      <c r="N535">
        <v>62.202187772776099</v>
      </c>
      <c r="O535">
        <v>335936200</v>
      </c>
    </row>
    <row r="536" spans="1:15" x14ac:dyDescent="0.35">
      <c r="A536">
        <v>5.35</v>
      </c>
      <c r="B536">
        <v>0</v>
      </c>
      <c r="C536">
        <v>0.25100776042241801</v>
      </c>
      <c r="D536">
        <v>0.25100776042241801</v>
      </c>
      <c r="E536">
        <v>0.25100776042241801</v>
      </c>
      <c r="F536">
        <v>0.25100776042241801</v>
      </c>
      <c r="G536">
        <v>0.25100776042241801</v>
      </c>
      <c r="H536">
        <v>0</v>
      </c>
      <c r="I536">
        <v>0</v>
      </c>
      <c r="J536">
        <v>0</v>
      </c>
      <c r="K536">
        <v>0</v>
      </c>
      <c r="L536">
        <v>6.71888101761086</v>
      </c>
      <c r="M536">
        <v>62.433387773878103</v>
      </c>
      <c r="N536">
        <v>62.186992507801001</v>
      </c>
      <c r="O536">
        <v>336565300</v>
      </c>
    </row>
    <row r="537" spans="1:15" x14ac:dyDescent="0.35">
      <c r="A537">
        <v>5.36</v>
      </c>
      <c r="B537">
        <v>0</v>
      </c>
      <c r="C537">
        <v>0.25067327262984601</v>
      </c>
      <c r="D537">
        <v>0.25067327262984601</v>
      </c>
      <c r="E537">
        <v>0.25067327262984601</v>
      </c>
      <c r="F537">
        <v>0.25067327262984601</v>
      </c>
      <c r="G537">
        <v>0.25067327262984601</v>
      </c>
      <c r="H537">
        <v>0</v>
      </c>
      <c r="I537">
        <v>0</v>
      </c>
      <c r="J537">
        <v>0</v>
      </c>
      <c r="K537">
        <v>0</v>
      </c>
      <c r="L537">
        <v>6.7120258984732999</v>
      </c>
      <c r="M537">
        <v>62.417685176816804</v>
      </c>
      <c r="N537">
        <v>62.171774000184598</v>
      </c>
      <c r="O537">
        <v>337194400</v>
      </c>
    </row>
    <row r="538" spans="1:15" x14ac:dyDescent="0.35">
      <c r="A538">
        <v>5.37</v>
      </c>
      <c r="B538">
        <v>0</v>
      </c>
      <c r="C538">
        <v>0.25033950911147101</v>
      </c>
      <c r="D538">
        <v>0.25033950911147101</v>
      </c>
      <c r="E538">
        <v>0.25033950911147101</v>
      </c>
      <c r="F538">
        <v>0.25033950911147101</v>
      </c>
      <c r="G538">
        <v>0.25033950911147101</v>
      </c>
      <c r="H538">
        <v>0</v>
      </c>
      <c r="I538">
        <v>0</v>
      </c>
      <c r="J538">
        <v>0</v>
      </c>
      <c r="K538">
        <v>0</v>
      </c>
      <c r="L538">
        <v>6.7051863527329596</v>
      </c>
      <c r="M538">
        <v>62.401955962285001</v>
      </c>
      <c r="N538">
        <v>62.156531683372897</v>
      </c>
      <c r="O538">
        <v>337823500</v>
      </c>
    </row>
    <row r="539" spans="1:15" x14ac:dyDescent="0.35">
      <c r="A539">
        <v>5.38</v>
      </c>
      <c r="B539">
        <v>0</v>
      </c>
      <c r="C539">
        <v>0.25000645325598297</v>
      </c>
      <c r="D539">
        <v>0.25000645325598297</v>
      </c>
      <c r="E539">
        <v>0.25000645325598297</v>
      </c>
      <c r="F539">
        <v>0.25000645325598297</v>
      </c>
      <c r="G539">
        <v>0.25000645325598297</v>
      </c>
      <c r="H539">
        <v>0</v>
      </c>
      <c r="I539">
        <v>0</v>
      </c>
      <c r="J539">
        <v>0</v>
      </c>
      <c r="K539">
        <v>0</v>
      </c>
      <c r="L539">
        <v>6.6983635574933098</v>
      </c>
      <c r="M539">
        <v>62.386199914412998</v>
      </c>
      <c r="N539">
        <v>62.141265399880197</v>
      </c>
      <c r="O539">
        <v>338452600</v>
      </c>
    </row>
    <row r="540" spans="1:15" x14ac:dyDescent="0.35">
      <c r="A540">
        <v>5.39</v>
      </c>
      <c r="B540">
        <v>0</v>
      </c>
      <c r="C540">
        <v>0.24967410550854099</v>
      </c>
      <c r="D540">
        <v>0.24967410550854199</v>
      </c>
      <c r="E540">
        <v>0.24967410550854199</v>
      </c>
      <c r="F540">
        <v>0.24967410550854199</v>
      </c>
      <c r="G540">
        <v>0.24967410550854199</v>
      </c>
      <c r="H540">
        <v>0</v>
      </c>
      <c r="I540">
        <v>0</v>
      </c>
      <c r="J540">
        <v>0</v>
      </c>
      <c r="K540">
        <v>0</v>
      </c>
      <c r="L540">
        <v>6.6915574937506497</v>
      </c>
      <c r="M540">
        <v>62.370433220426698</v>
      </c>
      <c r="N540">
        <v>62.125990580564299</v>
      </c>
      <c r="O540">
        <v>339081700</v>
      </c>
    </row>
    <row r="541" spans="1:15" x14ac:dyDescent="0.35">
      <c r="A541">
        <v>5.4</v>
      </c>
      <c r="B541">
        <v>0</v>
      </c>
      <c r="C541">
        <v>0.249342437186031</v>
      </c>
      <c r="D541">
        <v>0.249342437186032</v>
      </c>
      <c r="E541">
        <v>0.249342437186032</v>
      </c>
      <c r="F541">
        <v>0.249342437186032</v>
      </c>
      <c r="G541">
        <v>0.249342437186032</v>
      </c>
      <c r="H541">
        <v>0</v>
      </c>
      <c r="I541">
        <v>0</v>
      </c>
      <c r="J541">
        <v>0</v>
      </c>
      <c r="K541">
        <v>0</v>
      </c>
      <c r="L541">
        <v>6.6847652926203196</v>
      </c>
      <c r="M541">
        <v>62.354572901440797</v>
      </c>
      <c r="N541">
        <v>62.110628048387902</v>
      </c>
      <c r="O541">
        <v>339710800</v>
      </c>
    </row>
    <row r="542" spans="1:15" x14ac:dyDescent="0.35">
      <c r="A542">
        <v>5.41</v>
      </c>
      <c r="B542">
        <v>0</v>
      </c>
      <c r="C542">
        <v>0.249011458854179</v>
      </c>
      <c r="D542">
        <v>0.24901145885418</v>
      </c>
      <c r="E542">
        <v>0.24901145885418</v>
      </c>
      <c r="F542">
        <v>0.24901145885418</v>
      </c>
      <c r="G542">
        <v>0.24901145885418</v>
      </c>
      <c r="H542">
        <v>0</v>
      </c>
      <c r="I542">
        <v>0</v>
      </c>
      <c r="J542">
        <v>0</v>
      </c>
      <c r="K542">
        <v>0</v>
      </c>
      <c r="L542">
        <v>6.6779919671872801</v>
      </c>
      <c r="M542">
        <v>62.3387517425925</v>
      </c>
      <c r="N542">
        <v>62.095304532885002</v>
      </c>
      <c r="O542">
        <v>340339900</v>
      </c>
    </row>
    <row r="543" spans="1:15" x14ac:dyDescent="0.35">
      <c r="A543">
        <v>5.42</v>
      </c>
      <c r="B543">
        <v>0</v>
      </c>
      <c r="C543">
        <v>0.24868116452052899</v>
      </c>
      <c r="D543">
        <v>0.24868116452052999</v>
      </c>
      <c r="E543">
        <v>0.24868116452052999</v>
      </c>
      <c r="F543">
        <v>0.24868116452052999</v>
      </c>
      <c r="G543">
        <v>0.24868116452052999</v>
      </c>
      <c r="H543">
        <v>0</v>
      </c>
      <c r="I543">
        <v>0</v>
      </c>
      <c r="J543">
        <v>0</v>
      </c>
      <c r="K543">
        <v>0</v>
      </c>
      <c r="L543">
        <v>6.6712325745670196</v>
      </c>
      <c r="M543">
        <v>62.322901583447099</v>
      </c>
      <c r="N543">
        <v>62.079954902104802</v>
      </c>
      <c r="O543">
        <v>340969000</v>
      </c>
    </row>
    <row r="544" spans="1:15" x14ac:dyDescent="0.35">
      <c r="A544">
        <v>5.43</v>
      </c>
      <c r="B544">
        <v>0</v>
      </c>
      <c r="C544">
        <v>0.24835152618929901</v>
      </c>
      <c r="D544">
        <v>0.24835152618929901</v>
      </c>
      <c r="E544">
        <v>0.24835152618929901</v>
      </c>
      <c r="F544">
        <v>0.24835152618929901</v>
      </c>
      <c r="G544">
        <v>0.24835152618929901</v>
      </c>
      <c r="H544">
        <v>0</v>
      </c>
      <c r="I544">
        <v>0</v>
      </c>
      <c r="J544">
        <v>0</v>
      </c>
      <c r="K544">
        <v>0</v>
      </c>
      <c r="L544">
        <v>6.6644901928269897</v>
      </c>
      <c r="M544">
        <v>62.307029404543101</v>
      </c>
      <c r="N544">
        <v>62.064585924797299</v>
      </c>
      <c r="O544">
        <v>341598000</v>
      </c>
    </row>
    <row r="545" spans="1:15" x14ac:dyDescent="0.35">
      <c r="A545">
        <v>5.44</v>
      </c>
      <c r="B545">
        <v>0</v>
      </c>
      <c r="C545">
        <v>0.24802255164241899</v>
      </c>
      <c r="D545">
        <v>0.24802255164242001</v>
      </c>
      <c r="E545">
        <v>0.24802255164242001</v>
      </c>
      <c r="F545">
        <v>0.24802255164242001</v>
      </c>
      <c r="G545">
        <v>0.24802255164242001</v>
      </c>
      <c r="H545">
        <v>0</v>
      </c>
      <c r="I545">
        <v>0</v>
      </c>
      <c r="J545">
        <v>0</v>
      </c>
      <c r="K545">
        <v>0</v>
      </c>
      <c r="L545">
        <v>6.6577629750146503</v>
      </c>
      <c r="M545">
        <v>62.291128001476302</v>
      </c>
      <c r="N545">
        <v>62.049190674016202</v>
      </c>
      <c r="O545">
        <v>342227200</v>
      </c>
    </row>
    <row r="546" spans="1:15" x14ac:dyDescent="0.35">
      <c r="A546">
        <v>5.45</v>
      </c>
      <c r="B546">
        <v>0</v>
      </c>
      <c r="C546">
        <v>0.247694227151635</v>
      </c>
      <c r="D546">
        <v>0.247694227151635</v>
      </c>
      <c r="E546">
        <v>0.247694227151635</v>
      </c>
      <c r="F546">
        <v>0.247694227151635</v>
      </c>
      <c r="G546">
        <v>0.247694227151635</v>
      </c>
      <c r="H546">
        <v>0</v>
      </c>
      <c r="I546">
        <v>0</v>
      </c>
      <c r="J546">
        <v>0</v>
      </c>
      <c r="K546">
        <v>0</v>
      </c>
      <c r="L546">
        <v>6.6510518301855202</v>
      </c>
      <c r="M546">
        <v>62.275209302795503</v>
      </c>
      <c r="N546">
        <v>62.0337805527695</v>
      </c>
      <c r="O546">
        <v>342856200</v>
      </c>
    </row>
    <row r="547" spans="1:15" x14ac:dyDescent="0.35">
      <c r="A547">
        <v>5.46</v>
      </c>
      <c r="B547">
        <v>0</v>
      </c>
      <c r="C547">
        <v>0.2473665411098</v>
      </c>
      <c r="D547">
        <v>0.247366541109801</v>
      </c>
      <c r="E547">
        <v>0.247366541109801</v>
      </c>
      <c r="F547">
        <v>0.247366541109801</v>
      </c>
      <c r="G547">
        <v>0.247366541109801</v>
      </c>
      <c r="H547">
        <v>0</v>
      </c>
      <c r="I547">
        <v>0</v>
      </c>
      <c r="J547">
        <v>0</v>
      </c>
      <c r="K547">
        <v>0</v>
      </c>
      <c r="L547">
        <v>6.6443568951663501</v>
      </c>
      <c r="M547">
        <v>62.259218923740299</v>
      </c>
      <c r="N547">
        <v>62.018303759039298</v>
      </c>
      <c r="O547">
        <v>343485300</v>
      </c>
    </row>
    <row r="548" spans="1:15" x14ac:dyDescent="0.35">
      <c r="A548">
        <v>5.47</v>
      </c>
      <c r="B548">
        <v>0</v>
      </c>
      <c r="C548">
        <v>0.247039484996952</v>
      </c>
      <c r="D548">
        <v>0.247039484996953</v>
      </c>
      <c r="E548">
        <v>0.247039484996953</v>
      </c>
      <c r="F548">
        <v>0.247039484996953</v>
      </c>
      <c r="G548">
        <v>0.247039484996953</v>
      </c>
      <c r="H548">
        <v>0</v>
      </c>
      <c r="I548">
        <v>0</v>
      </c>
      <c r="J548">
        <v>0</v>
      </c>
      <c r="K548">
        <v>0</v>
      </c>
      <c r="L548">
        <v>6.6376782636537497</v>
      </c>
      <c r="M548">
        <v>62.243259025108202</v>
      </c>
      <c r="N548">
        <v>62.002857628097097</v>
      </c>
      <c r="O548">
        <v>344114400</v>
      </c>
    </row>
    <row r="549" spans="1:15" x14ac:dyDescent="0.35">
      <c r="A549">
        <v>5.48</v>
      </c>
      <c r="B549">
        <v>0</v>
      </c>
      <c r="C549">
        <v>0.24671306421538</v>
      </c>
      <c r="D549">
        <v>0.24671306421538</v>
      </c>
      <c r="E549">
        <v>0.24671306421538</v>
      </c>
      <c r="F549">
        <v>0.24671306421538</v>
      </c>
      <c r="G549">
        <v>0.24671306421538</v>
      </c>
      <c r="H549">
        <v>0</v>
      </c>
      <c r="I549">
        <v>0</v>
      </c>
      <c r="J549">
        <v>0</v>
      </c>
      <c r="K549">
        <v>0</v>
      </c>
      <c r="L549">
        <v>6.63101592502007</v>
      </c>
      <c r="M549">
        <v>62.227281177975101</v>
      </c>
      <c r="N549">
        <v>61.987396024231003</v>
      </c>
      <c r="O549">
        <v>344743500</v>
      </c>
    </row>
    <row r="550" spans="1:15" x14ac:dyDescent="0.35">
      <c r="A550">
        <v>5.49</v>
      </c>
      <c r="B550">
        <v>0</v>
      </c>
      <c r="C550">
        <v>0.24638724634223</v>
      </c>
      <c r="D550">
        <v>0.24638724634223</v>
      </c>
      <c r="E550">
        <v>0.24638724634223</v>
      </c>
      <c r="F550">
        <v>0.24638724634223</v>
      </c>
      <c r="G550">
        <v>0.24638724634223</v>
      </c>
      <c r="H550">
        <v>0</v>
      </c>
      <c r="I550">
        <v>0</v>
      </c>
      <c r="J550">
        <v>0</v>
      </c>
      <c r="K550">
        <v>0</v>
      </c>
      <c r="L550">
        <v>6.6243679805073103</v>
      </c>
      <c r="M550">
        <v>62.2112246403873</v>
      </c>
      <c r="N550">
        <v>61.971861024232801</v>
      </c>
      <c r="O550">
        <v>345372600</v>
      </c>
    </row>
    <row r="551" spans="1:15" x14ac:dyDescent="0.35">
      <c r="A551">
        <v>5.5</v>
      </c>
      <c r="B551">
        <v>0</v>
      </c>
      <c r="C551">
        <v>0.246062044479568</v>
      </c>
      <c r="D551">
        <v>0.246062044479568</v>
      </c>
      <c r="E551">
        <v>0.246062044479568</v>
      </c>
      <c r="F551">
        <v>0.246062044479568</v>
      </c>
      <c r="G551">
        <v>0.246062044479568</v>
      </c>
      <c r="H551">
        <v>0</v>
      </c>
      <c r="I551">
        <v>0</v>
      </c>
      <c r="J551">
        <v>0</v>
      </c>
      <c r="K551">
        <v>0</v>
      </c>
      <c r="L551">
        <v>6.6177364687712403</v>
      </c>
      <c r="M551">
        <v>62.195198405229299</v>
      </c>
      <c r="N551">
        <v>61.9563565275446</v>
      </c>
      <c r="O551">
        <v>346001700</v>
      </c>
    </row>
    <row r="552" spans="1:15" x14ac:dyDescent="0.35">
      <c r="A552">
        <v>5.51</v>
      </c>
      <c r="B552">
        <v>0</v>
      </c>
      <c r="C552">
        <v>0.245737431060921</v>
      </c>
      <c r="D552">
        <v>0.245737431060922</v>
      </c>
      <c r="E552">
        <v>0.245737431060922</v>
      </c>
      <c r="F552">
        <v>0.245737431060922</v>
      </c>
      <c r="G552">
        <v>0.245737431060922</v>
      </c>
      <c r="H552">
        <v>0</v>
      </c>
      <c r="I552">
        <v>0</v>
      </c>
      <c r="J552">
        <v>0</v>
      </c>
      <c r="K552">
        <v>0</v>
      </c>
      <c r="L552">
        <v>6.6111205144760001</v>
      </c>
      <c r="M552">
        <v>62.179147303912004</v>
      </c>
      <c r="N552">
        <v>61.940829955087601</v>
      </c>
      <c r="O552">
        <v>346630800</v>
      </c>
    </row>
    <row r="553" spans="1:15" x14ac:dyDescent="0.35">
      <c r="A553">
        <v>5.52</v>
      </c>
      <c r="B553">
        <v>0</v>
      </c>
      <c r="C553">
        <v>0.24541341779548301</v>
      </c>
      <c r="D553">
        <v>0.24541341779548401</v>
      </c>
      <c r="E553">
        <v>0.24541341779548401</v>
      </c>
      <c r="F553">
        <v>0.24541341779548401</v>
      </c>
      <c r="G553">
        <v>0.24541341779548401</v>
      </c>
      <c r="H553">
        <v>0</v>
      </c>
      <c r="I553">
        <v>0</v>
      </c>
      <c r="J553">
        <v>0</v>
      </c>
      <c r="K553">
        <v>0</v>
      </c>
      <c r="L553">
        <v>6.6045210284248004</v>
      </c>
      <c r="M553">
        <v>62.163035171974599</v>
      </c>
      <c r="N553">
        <v>61.925246901922598</v>
      </c>
      <c r="O553">
        <v>347259900</v>
      </c>
    </row>
    <row r="554" spans="1:15" x14ac:dyDescent="0.35">
      <c r="A554">
        <v>5.53</v>
      </c>
      <c r="B554">
        <v>0</v>
      </c>
      <c r="C554">
        <v>0.24508997681987599</v>
      </c>
      <c r="D554">
        <v>0.24508997681987599</v>
      </c>
      <c r="E554">
        <v>0.24508997681987599</v>
      </c>
      <c r="F554">
        <v>0.24508997681987599</v>
      </c>
      <c r="G554">
        <v>0.24508997681987599</v>
      </c>
      <c r="H554">
        <v>0</v>
      </c>
      <c r="I554">
        <v>0</v>
      </c>
      <c r="J554">
        <v>0</v>
      </c>
      <c r="K554">
        <v>0</v>
      </c>
      <c r="L554">
        <v>6.5979361910169203</v>
      </c>
      <c r="M554">
        <v>62.146945867774498</v>
      </c>
      <c r="N554">
        <v>61.909687173583002</v>
      </c>
      <c r="O554">
        <v>347889000</v>
      </c>
    </row>
    <row r="555" spans="1:15" x14ac:dyDescent="0.35">
      <c r="A555">
        <v>5.54</v>
      </c>
      <c r="B555">
        <v>0</v>
      </c>
      <c r="C555">
        <v>0.24476711841114401</v>
      </c>
      <c r="D555">
        <v>0.24476711841114401</v>
      </c>
      <c r="E555">
        <v>0.24476711841114401</v>
      </c>
      <c r="F555">
        <v>0.24476711841114401</v>
      </c>
      <c r="G555">
        <v>0.24476711841114401</v>
      </c>
      <c r="H555">
        <v>0</v>
      </c>
      <c r="I555">
        <v>0</v>
      </c>
      <c r="J555">
        <v>0</v>
      </c>
      <c r="K555">
        <v>0</v>
      </c>
      <c r="L555">
        <v>6.5913680277726296</v>
      </c>
      <c r="M555">
        <v>62.130794727264799</v>
      </c>
      <c r="N555">
        <v>61.894070216235903</v>
      </c>
      <c r="O555">
        <v>348518100</v>
      </c>
    </row>
    <row r="556" spans="1:15" x14ac:dyDescent="0.35">
      <c r="A556">
        <v>5.55</v>
      </c>
      <c r="B556">
        <v>0</v>
      </c>
      <c r="C556">
        <v>0.244444813409992</v>
      </c>
      <c r="D556">
        <v>0.24444481340999299</v>
      </c>
      <c r="E556">
        <v>0.24444481340999299</v>
      </c>
      <c r="F556">
        <v>0.24444481340999299</v>
      </c>
      <c r="G556">
        <v>0.24444481340999299</v>
      </c>
      <c r="H556">
        <v>0</v>
      </c>
      <c r="I556">
        <v>0</v>
      </c>
      <c r="J556">
        <v>0</v>
      </c>
      <c r="K556">
        <v>0</v>
      </c>
      <c r="L556">
        <v>6.5848145912831901</v>
      </c>
      <c r="M556">
        <v>62.114666366767104</v>
      </c>
      <c r="N556">
        <v>61.878476544832203</v>
      </c>
      <c r="O556">
        <v>349147200</v>
      </c>
    </row>
    <row r="557" spans="1:15" x14ac:dyDescent="0.35">
      <c r="A557">
        <v>5.56</v>
      </c>
      <c r="B557">
        <v>0</v>
      </c>
      <c r="C557">
        <v>0.24412307908078901</v>
      </c>
      <c r="D557">
        <v>0.24412307908079001</v>
      </c>
      <c r="E557">
        <v>0.24412307908079001</v>
      </c>
      <c r="F557">
        <v>0.24412307908079001</v>
      </c>
      <c r="G557">
        <v>0.24412307908079001</v>
      </c>
      <c r="H557">
        <v>0</v>
      </c>
      <c r="I557">
        <v>0</v>
      </c>
      <c r="J557">
        <v>0</v>
      </c>
      <c r="K557">
        <v>0</v>
      </c>
      <c r="L557">
        <v>6.5782777040093201</v>
      </c>
      <c r="M557">
        <v>62.098475085711598</v>
      </c>
      <c r="N557">
        <v>61.862824619109702</v>
      </c>
      <c r="O557">
        <v>349776300</v>
      </c>
    </row>
    <row r="558" spans="1:15" x14ac:dyDescent="0.35">
      <c r="A558">
        <v>5.57</v>
      </c>
      <c r="B558">
        <v>0</v>
      </c>
      <c r="C558">
        <v>0.24380188032453501</v>
      </c>
      <c r="D558">
        <v>0.24380188032453501</v>
      </c>
      <c r="E558">
        <v>0.24380188032453501</v>
      </c>
      <c r="F558">
        <v>0.24380188032453501</v>
      </c>
      <c r="G558">
        <v>0.24380188032453501</v>
      </c>
      <c r="H558">
        <v>0</v>
      </c>
      <c r="I558">
        <v>0</v>
      </c>
      <c r="J558">
        <v>0</v>
      </c>
      <c r="K558">
        <v>0</v>
      </c>
      <c r="L558">
        <v>6.5717551115021804</v>
      </c>
      <c r="M558">
        <v>62.082308771058401</v>
      </c>
      <c r="N558">
        <v>61.847198049429203</v>
      </c>
      <c r="O558">
        <v>350405400</v>
      </c>
    </row>
    <row r="559" spans="1:15" x14ac:dyDescent="0.35">
      <c r="A559">
        <v>5.58</v>
      </c>
      <c r="B559">
        <v>0</v>
      </c>
      <c r="C559">
        <v>0.24348122373971701</v>
      </c>
      <c r="D559">
        <v>0.24348122373971701</v>
      </c>
      <c r="E559">
        <v>0.24348122373971701</v>
      </c>
      <c r="F559">
        <v>0.24348122373971701</v>
      </c>
      <c r="G559">
        <v>0.24348122373971701</v>
      </c>
      <c r="H559">
        <v>0</v>
      </c>
      <c r="I559">
        <v>0</v>
      </c>
      <c r="J559">
        <v>0</v>
      </c>
      <c r="K559">
        <v>0</v>
      </c>
      <c r="L559">
        <v>6.5652485842880797</v>
      </c>
      <c r="M559">
        <v>62.066074571014603</v>
      </c>
      <c r="N559">
        <v>61.831508492682097</v>
      </c>
      <c r="O559">
        <v>351034500</v>
      </c>
    </row>
    <row r="560" spans="1:15" x14ac:dyDescent="0.35">
      <c r="A560">
        <v>5.59</v>
      </c>
      <c r="B560">
        <v>0</v>
      </c>
      <c r="C560">
        <v>0.24316109602939101</v>
      </c>
      <c r="D560">
        <v>0.24316109602939201</v>
      </c>
      <c r="E560">
        <v>0.24316109602939201</v>
      </c>
      <c r="F560">
        <v>0.24316109602939201</v>
      </c>
      <c r="G560">
        <v>0.24316109602939201</v>
      </c>
      <c r="H560">
        <v>0</v>
      </c>
      <c r="I560">
        <v>0</v>
      </c>
      <c r="J560">
        <v>0</v>
      </c>
      <c r="K560">
        <v>0</v>
      </c>
      <c r="L560">
        <v>6.5587575112901</v>
      </c>
      <c r="M560">
        <v>62.049877296574699</v>
      </c>
      <c r="N560">
        <v>61.815855723007203</v>
      </c>
      <c r="O560">
        <v>351663600</v>
      </c>
    </row>
    <row r="561" spans="1:15" x14ac:dyDescent="0.35">
      <c r="A561">
        <v>5.6</v>
      </c>
      <c r="B561">
        <v>0</v>
      </c>
      <c r="C561">
        <v>0.24284149953846801</v>
      </c>
      <c r="D561">
        <v>0.24284149953846801</v>
      </c>
      <c r="E561">
        <v>0.24284149953846801</v>
      </c>
      <c r="F561">
        <v>0.24284149953846801</v>
      </c>
      <c r="G561">
        <v>0.24284149953846801</v>
      </c>
      <c r="H561">
        <v>0</v>
      </c>
      <c r="I561">
        <v>0</v>
      </c>
      <c r="J561">
        <v>0</v>
      </c>
      <c r="K561">
        <v>0</v>
      </c>
      <c r="L561">
        <v>6.5522833716974</v>
      </c>
      <c r="M561">
        <v>62.033617223896897</v>
      </c>
      <c r="N561">
        <v>61.800144851432798</v>
      </c>
      <c r="O561">
        <v>352292600</v>
      </c>
    </row>
    <row r="562" spans="1:15" x14ac:dyDescent="0.35">
      <c r="A562">
        <v>5.61</v>
      </c>
      <c r="B562">
        <v>0</v>
      </c>
      <c r="C562">
        <v>0.24252241169427899</v>
      </c>
      <c r="D562">
        <v>0.24252241169427899</v>
      </c>
      <c r="E562">
        <v>0.24252241169427899</v>
      </c>
      <c r="F562">
        <v>0.24252241169427899</v>
      </c>
      <c r="G562">
        <v>0.24252241169427899</v>
      </c>
      <c r="H562">
        <v>0</v>
      </c>
      <c r="I562">
        <v>0</v>
      </c>
      <c r="J562">
        <v>0</v>
      </c>
      <c r="K562">
        <v>0</v>
      </c>
      <c r="L562">
        <v>6.5458229008070097</v>
      </c>
      <c r="M562">
        <v>62.017376911863899</v>
      </c>
      <c r="N562">
        <v>61.784454363872896</v>
      </c>
      <c r="O562">
        <v>352921800</v>
      </c>
    </row>
    <row r="563" spans="1:15" x14ac:dyDescent="0.35">
      <c r="A563">
        <v>5.62</v>
      </c>
      <c r="B563">
        <v>0</v>
      </c>
      <c r="C563">
        <v>0.242203826870143</v>
      </c>
      <c r="D563">
        <v>0.242203826870143</v>
      </c>
      <c r="E563">
        <v>0.242203826870143</v>
      </c>
      <c r="F563">
        <v>0.242203826870143</v>
      </c>
      <c r="G563">
        <v>0.242203826870143</v>
      </c>
      <c r="H563">
        <v>0</v>
      </c>
      <c r="I563">
        <v>0</v>
      </c>
      <c r="J563">
        <v>0</v>
      </c>
      <c r="K563">
        <v>0</v>
      </c>
      <c r="L563">
        <v>6.53937707301648</v>
      </c>
      <c r="M563">
        <v>62.001074840494503</v>
      </c>
      <c r="N563">
        <v>61.768706693791898</v>
      </c>
      <c r="O563">
        <v>353550800</v>
      </c>
    </row>
    <row r="564" spans="1:15" x14ac:dyDescent="0.35">
      <c r="A564">
        <v>5.63</v>
      </c>
      <c r="B564">
        <v>0</v>
      </c>
      <c r="C564">
        <v>0.24188574912628999</v>
      </c>
      <c r="D564">
        <v>0.24188574912629099</v>
      </c>
      <c r="E564">
        <v>0.24188574912629099</v>
      </c>
      <c r="F564">
        <v>0.24188574912629099</v>
      </c>
      <c r="G564">
        <v>0.24188574912629099</v>
      </c>
      <c r="H564">
        <v>0</v>
      </c>
      <c r="I564">
        <v>0</v>
      </c>
      <c r="J564">
        <v>0</v>
      </c>
      <c r="K564">
        <v>0</v>
      </c>
      <c r="L564">
        <v>6.5329482115282698</v>
      </c>
      <c r="M564">
        <v>61.984753250190899</v>
      </c>
      <c r="N564">
        <v>61.752942140440901</v>
      </c>
      <c r="O564">
        <v>354179900</v>
      </c>
    </row>
    <row r="565" spans="1:15" x14ac:dyDescent="0.35">
      <c r="A565">
        <v>5.64</v>
      </c>
      <c r="B565">
        <v>0</v>
      </c>
      <c r="C565">
        <v>0.24156815325477399</v>
      </c>
      <c r="D565">
        <v>0.24156815325477499</v>
      </c>
      <c r="E565">
        <v>0.24156815325477499</v>
      </c>
      <c r="F565">
        <v>0.24156815325477499</v>
      </c>
      <c r="G565">
        <v>0.24156815325477499</v>
      </c>
      <c r="H565">
        <v>0</v>
      </c>
      <c r="I565">
        <v>0</v>
      </c>
      <c r="J565">
        <v>0</v>
      </c>
      <c r="K565">
        <v>0</v>
      </c>
      <c r="L565">
        <v>6.52653410601636</v>
      </c>
      <c r="M565">
        <v>61.968467070051197</v>
      </c>
      <c r="N565">
        <v>61.737212911221803</v>
      </c>
      <c r="O565">
        <v>354809000</v>
      </c>
    </row>
    <row r="566" spans="1:15" x14ac:dyDescent="0.35">
      <c r="A566">
        <v>5.65</v>
      </c>
      <c r="B566">
        <v>0</v>
      </c>
      <c r="C566">
        <v>0.241251040735943</v>
      </c>
      <c r="D566">
        <v>0.241251040735944</v>
      </c>
      <c r="E566">
        <v>0.241251040735944</v>
      </c>
      <c r="F566">
        <v>0.241251040735944</v>
      </c>
      <c r="G566">
        <v>0.241251040735944</v>
      </c>
      <c r="H566">
        <v>0</v>
      </c>
      <c r="I566">
        <v>0</v>
      </c>
      <c r="J566">
        <v>0</v>
      </c>
      <c r="K566">
        <v>0</v>
      </c>
      <c r="L566">
        <v>6.5201350254481403</v>
      </c>
      <c r="M566">
        <v>61.952114751398902</v>
      </c>
      <c r="N566">
        <v>61.721422360984398</v>
      </c>
      <c r="O566">
        <v>355438100</v>
      </c>
    </row>
    <row r="567" spans="1:15" x14ac:dyDescent="0.35">
      <c r="A567">
        <v>5.66</v>
      </c>
      <c r="B567">
        <v>0</v>
      </c>
      <c r="C567">
        <v>0.24093438533596101</v>
      </c>
      <c r="D567">
        <v>0.24093438533596201</v>
      </c>
      <c r="E567">
        <v>0.24093438533596201</v>
      </c>
      <c r="F567">
        <v>0.24093438533596201</v>
      </c>
      <c r="G567">
        <v>0.24093438533596201</v>
      </c>
      <c r="H567">
        <v>0</v>
      </c>
      <c r="I567">
        <v>0</v>
      </c>
      <c r="J567">
        <v>0</v>
      </c>
      <c r="K567">
        <v>0</v>
      </c>
      <c r="L567">
        <v>6.5137514994974701</v>
      </c>
      <c r="M567">
        <v>61.935749902833102</v>
      </c>
      <c r="N567">
        <v>61.705621539088703</v>
      </c>
      <c r="O567">
        <v>356067200</v>
      </c>
    </row>
    <row r="568" spans="1:15" x14ac:dyDescent="0.35">
      <c r="A568">
        <v>5.67</v>
      </c>
      <c r="B568">
        <v>0</v>
      </c>
      <c r="C568">
        <v>0.24061821467209099</v>
      </c>
      <c r="D568">
        <v>0.24061821467209199</v>
      </c>
      <c r="E568">
        <v>0.24061821467209199</v>
      </c>
      <c r="F568">
        <v>0.24061821467209199</v>
      </c>
      <c r="G568">
        <v>0.24061821467209199</v>
      </c>
      <c r="H568">
        <v>0</v>
      </c>
      <c r="I568">
        <v>0</v>
      </c>
      <c r="J568">
        <v>0</v>
      </c>
      <c r="K568">
        <v>0</v>
      </c>
      <c r="L568">
        <v>6.5073830480444199</v>
      </c>
      <c r="M568">
        <v>61.919367069439197</v>
      </c>
      <c r="N568">
        <v>61.689805239908999</v>
      </c>
      <c r="O568">
        <v>356696300</v>
      </c>
    </row>
    <row r="569" spans="1:15" x14ac:dyDescent="0.35">
      <c r="A569">
        <v>5.68</v>
      </c>
      <c r="B569">
        <v>0</v>
      </c>
      <c r="C569">
        <v>0.24030249593050401</v>
      </c>
      <c r="D569">
        <v>0.24030249593050401</v>
      </c>
      <c r="E569">
        <v>0.24030249593050401</v>
      </c>
      <c r="F569">
        <v>0.24030249593050401</v>
      </c>
      <c r="G569">
        <v>0.24030249593050401</v>
      </c>
      <c r="H569">
        <v>0</v>
      </c>
      <c r="I569">
        <v>0</v>
      </c>
      <c r="J569">
        <v>0</v>
      </c>
      <c r="K569">
        <v>0</v>
      </c>
      <c r="L569">
        <v>6.5010296017900897</v>
      </c>
      <c r="M569">
        <v>61.903014825284799</v>
      </c>
      <c r="N569">
        <v>61.674019688719099</v>
      </c>
      <c r="O569">
        <v>357325400</v>
      </c>
    </row>
    <row r="570" spans="1:15" x14ac:dyDescent="0.35">
      <c r="A570">
        <v>5.69</v>
      </c>
      <c r="B570">
        <v>0</v>
      </c>
      <c r="C570">
        <v>0.23998721753649899</v>
      </c>
      <c r="D570">
        <v>0.23998721753650001</v>
      </c>
      <c r="E570">
        <v>0.23998721753650001</v>
      </c>
      <c r="F570">
        <v>0.23998721753650001</v>
      </c>
      <c r="G570">
        <v>0.23998721753650001</v>
      </c>
      <c r="H570">
        <v>0</v>
      </c>
      <c r="I570">
        <v>0</v>
      </c>
      <c r="J570">
        <v>0</v>
      </c>
      <c r="K570">
        <v>0</v>
      </c>
      <c r="L570">
        <v>6.4946920762125</v>
      </c>
      <c r="M570">
        <v>61.8866006127801</v>
      </c>
      <c r="N570">
        <v>61.658176838528803</v>
      </c>
      <c r="O570">
        <v>357954500</v>
      </c>
    </row>
    <row r="571" spans="1:15" x14ac:dyDescent="0.35">
      <c r="A571">
        <v>5.7</v>
      </c>
      <c r="B571">
        <v>0</v>
      </c>
      <c r="C571">
        <v>0.23967238212054701</v>
      </c>
      <c r="D571">
        <v>0.23967238212054801</v>
      </c>
      <c r="E571">
        <v>0.23967238212054801</v>
      </c>
      <c r="F571">
        <v>0.23967238212054801</v>
      </c>
      <c r="G571">
        <v>0.23967238212054801</v>
      </c>
      <c r="H571">
        <v>0</v>
      </c>
      <c r="I571">
        <v>0</v>
      </c>
      <c r="J571">
        <v>0</v>
      </c>
      <c r="K571">
        <v>0</v>
      </c>
      <c r="L571">
        <v>6.4883692505362101</v>
      </c>
      <c r="M571">
        <v>61.870173104851297</v>
      </c>
      <c r="N571">
        <v>61.642322969713902</v>
      </c>
      <c r="O571">
        <v>358583600</v>
      </c>
    </row>
    <row r="572" spans="1:15" x14ac:dyDescent="0.35">
      <c r="A572">
        <v>5.71</v>
      </c>
      <c r="B572">
        <v>0</v>
      </c>
      <c r="C572">
        <v>0.239357983708402</v>
      </c>
      <c r="D572">
        <v>0.239357983708403</v>
      </c>
      <c r="E572">
        <v>0.239357983708403</v>
      </c>
      <c r="F572">
        <v>0.239357983708403</v>
      </c>
      <c r="G572">
        <v>0.239357983708403</v>
      </c>
      <c r="H572">
        <v>0</v>
      </c>
      <c r="I572">
        <v>0</v>
      </c>
      <c r="J572">
        <v>0</v>
      </c>
      <c r="K572">
        <v>0</v>
      </c>
      <c r="L572">
        <v>6.4820605926031103</v>
      </c>
      <c r="M572">
        <v>61.853725861280402</v>
      </c>
      <c r="N572">
        <v>61.626451938616299</v>
      </c>
      <c r="O572">
        <v>359212700</v>
      </c>
    </row>
    <row r="573" spans="1:15" x14ac:dyDescent="0.35">
      <c r="A573">
        <v>5.72</v>
      </c>
      <c r="B573">
        <v>0</v>
      </c>
      <c r="C573">
        <v>0.23904401115844001</v>
      </c>
      <c r="D573">
        <v>0.23904401115844101</v>
      </c>
      <c r="E573">
        <v>0.23904401115844101</v>
      </c>
      <c r="F573">
        <v>0.23904401115844101</v>
      </c>
      <c r="G573">
        <v>0.23904401115844101</v>
      </c>
      <c r="H573">
        <v>0</v>
      </c>
      <c r="I573">
        <v>0</v>
      </c>
      <c r="J573">
        <v>0</v>
      </c>
      <c r="K573">
        <v>0</v>
      </c>
      <c r="L573">
        <v>6.4757678763699902</v>
      </c>
      <c r="M573">
        <v>61.837270533577502</v>
      </c>
      <c r="N573">
        <v>61.610574896742399</v>
      </c>
      <c r="O573">
        <v>359841800</v>
      </c>
    </row>
    <row r="574" spans="1:15" x14ac:dyDescent="0.35">
      <c r="A574">
        <v>5.73</v>
      </c>
      <c r="B574">
        <v>0</v>
      </c>
      <c r="C574">
        <v>0.23873044573252999</v>
      </c>
      <c r="D574">
        <v>0.23873044573253099</v>
      </c>
      <c r="E574">
        <v>0.23873044573253099</v>
      </c>
      <c r="F574">
        <v>0.23873044573253099</v>
      </c>
      <c r="G574">
        <v>0.23873044573253099</v>
      </c>
      <c r="H574">
        <v>0</v>
      </c>
      <c r="I574">
        <v>0</v>
      </c>
      <c r="J574">
        <v>0</v>
      </c>
      <c r="K574">
        <v>0</v>
      </c>
      <c r="L574">
        <v>6.46949012284988</v>
      </c>
      <c r="M574">
        <v>61.820795678177603</v>
      </c>
      <c r="N574">
        <v>61.594680924369598</v>
      </c>
      <c r="O574">
        <v>360470900</v>
      </c>
    </row>
    <row r="575" spans="1:15" x14ac:dyDescent="0.35">
      <c r="A575">
        <v>5.74</v>
      </c>
      <c r="B575">
        <v>0</v>
      </c>
      <c r="C575">
        <v>0.23841728498395201</v>
      </c>
      <c r="D575">
        <v>0.23841728498395301</v>
      </c>
      <c r="E575">
        <v>0.23841728498395301</v>
      </c>
      <c r="F575">
        <v>0.23841728498395301</v>
      </c>
      <c r="G575">
        <v>0.23841728498395301</v>
      </c>
      <c r="H575">
        <v>0</v>
      </c>
      <c r="I575">
        <v>0</v>
      </c>
      <c r="J575">
        <v>0</v>
      </c>
      <c r="K575">
        <v>0</v>
      </c>
      <c r="L575">
        <v>6.4688217876801097</v>
      </c>
      <c r="M575">
        <v>61.804304228744698</v>
      </c>
      <c r="N575">
        <v>61.574958529338502</v>
      </c>
      <c r="O575">
        <v>361100000</v>
      </c>
    </row>
    <row r="576" spans="1:15" x14ac:dyDescent="0.35">
      <c r="A576">
        <v>5.75</v>
      </c>
      <c r="B576">
        <v>0</v>
      </c>
      <c r="C576">
        <v>0.23810453491445499</v>
      </c>
      <c r="D576">
        <v>0.23810453491445499</v>
      </c>
      <c r="E576">
        <v>0.23810453491445499</v>
      </c>
      <c r="F576">
        <v>0.23810453491445499</v>
      </c>
      <c r="G576">
        <v>0.23810453491445499</v>
      </c>
      <c r="H576">
        <v>0</v>
      </c>
      <c r="I576">
        <v>0</v>
      </c>
      <c r="J576">
        <v>0</v>
      </c>
      <c r="K576">
        <v>0</v>
      </c>
      <c r="L576">
        <v>6.47228812968409</v>
      </c>
      <c r="M576">
        <v>61.787806957235503</v>
      </c>
      <c r="N576">
        <v>61.552468219822501</v>
      </c>
      <c r="O576">
        <v>361729100</v>
      </c>
    </row>
    <row r="577" spans="1:15" x14ac:dyDescent="0.35">
      <c r="A577">
        <v>5.76</v>
      </c>
      <c r="B577">
        <v>0</v>
      </c>
      <c r="C577">
        <v>0.23779216248361801</v>
      </c>
      <c r="D577">
        <v>0.23779216248361801</v>
      </c>
      <c r="E577">
        <v>0.23779216248361801</v>
      </c>
      <c r="F577">
        <v>0.23779216248361801</v>
      </c>
      <c r="G577">
        <v>0.23779216248361801</v>
      </c>
      <c r="H577">
        <v>0</v>
      </c>
      <c r="I577">
        <v>0</v>
      </c>
      <c r="J577">
        <v>0</v>
      </c>
      <c r="K577">
        <v>0</v>
      </c>
      <c r="L577">
        <v>6.4757683396506396</v>
      </c>
      <c r="M577">
        <v>61.7712921122016</v>
      </c>
      <c r="N577">
        <v>61.530017684280203</v>
      </c>
      <c r="O577">
        <v>362358200</v>
      </c>
    </row>
    <row r="578" spans="1:15" x14ac:dyDescent="0.35">
      <c r="A578">
        <v>5.77</v>
      </c>
      <c r="B578">
        <v>0</v>
      </c>
      <c r="C578">
        <v>0.23748017512903699</v>
      </c>
      <c r="D578">
        <v>0.23748017512903799</v>
      </c>
      <c r="E578">
        <v>0.23748017512903799</v>
      </c>
      <c r="F578">
        <v>0.23748017512903799</v>
      </c>
      <c r="G578">
        <v>0.23748017512903799</v>
      </c>
      <c r="H578">
        <v>0</v>
      </c>
      <c r="I578">
        <v>0</v>
      </c>
      <c r="J578">
        <v>0</v>
      </c>
      <c r="K578">
        <v>0</v>
      </c>
      <c r="L578">
        <v>6.4792637357848299</v>
      </c>
      <c r="M578">
        <v>61.754763919240602</v>
      </c>
      <c r="N578">
        <v>61.507610995581999</v>
      </c>
      <c r="O578">
        <v>362987300</v>
      </c>
    </row>
    <row r="579" spans="1:15" x14ac:dyDescent="0.35">
      <c r="A579">
        <v>5.78</v>
      </c>
      <c r="B579">
        <v>0</v>
      </c>
      <c r="C579">
        <v>0.23716856902807301</v>
      </c>
      <c r="D579">
        <v>0.23716856902807301</v>
      </c>
      <c r="E579">
        <v>0.23716856902807301</v>
      </c>
      <c r="F579">
        <v>0.23716856902807301</v>
      </c>
      <c r="G579">
        <v>0.23716856902807301</v>
      </c>
      <c r="H579">
        <v>0</v>
      </c>
      <c r="I579">
        <v>0</v>
      </c>
      <c r="J579">
        <v>0</v>
      </c>
      <c r="K579">
        <v>0</v>
      </c>
      <c r="L579">
        <v>6.4827742845198202</v>
      </c>
      <c r="M579">
        <v>61.738225641982297</v>
      </c>
      <c r="N579">
        <v>61.485251244145203</v>
      </c>
      <c r="O579">
        <v>363616400</v>
      </c>
    </row>
    <row r="580" spans="1:15" x14ac:dyDescent="0.35">
      <c r="A580">
        <v>5.79</v>
      </c>
      <c r="B580">
        <v>0</v>
      </c>
      <c r="C580">
        <v>0.23685732563449299</v>
      </c>
      <c r="D580">
        <v>0.23685732563449299</v>
      </c>
      <c r="E580">
        <v>0.23685732563449299</v>
      </c>
      <c r="F580">
        <v>0.23685732563449299</v>
      </c>
      <c r="G580">
        <v>0.23685732563449299</v>
      </c>
      <c r="H580">
        <v>0</v>
      </c>
      <c r="I580">
        <v>0</v>
      </c>
      <c r="J580">
        <v>0</v>
      </c>
      <c r="K580">
        <v>0</v>
      </c>
      <c r="L580">
        <v>6.4862986921499104</v>
      </c>
      <c r="M580">
        <v>61.721665106772598</v>
      </c>
      <c r="N580">
        <v>61.462926890130902</v>
      </c>
      <c r="O580">
        <v>364245400</v>
      </c>
    </row>
    <row r="581" spans="1:15" x14ac:dyDescent="0.35">
      <c r="A581">
        <v>5.8</v>
      </c>
      <c r="B581">
        <v>0</v>
      </c>
      <c r="C581">
        <v>0.236546431829745</v>
      </c>
      <c r="D581">
        <v>0.236546431829745</v>
      </c>
      <c r="E581">
        <v>0.236546431829745</v>
      </c>
      <c r="F581">
        <v>0.236546431829745</v>
      </c>
      <c r="G581">
        <v>0.236546431829745</v>
      </c>
      <c r="H581">
        <v>0</v>
      </c>
      <c r="I581">
        <v>0</v>
      </c>
      <c r="J581">
        <v>0</v>
      </c>
      <c r="K581">
        <v>0</v>
      </c>
      <c r="L581">
        <v>6.4898392834542102</v>
      </c>
      <c r="M581">
        <v>61.705106467634501</v>
      </c>
      <c r="N581">
        <v>61.440660817012599</v>
      </c>
      <c r="O581">
        <v>364874600</v>
      </c>
    </row>
    <row r="582" spans="1:15" x14ac:dyDescent="0.35">
      <c r="A582">
        <v>5.81</v>
      </c>
      <c r="B582">
        <v>0</v>
      </c>
      <c r="C582">
        <v>0.236235898101711</v>
      </c>
      <c r="D582">
        <v>0.236235898101712</v>
      </c>
      <c r="E582">
        <v>0.236235898101712</v>
      </c>
      <c r="F582">
        <v>0.236235898101712</v>
      </c>
      <c r="G582">
        <v>0.236235898101712</v>
      </c>
      <c r="H582">
        <v>0</v>
      </c>
      <c r="I582">
        <v>0</v>
      </c>
      <c r="J582">
        <v>0</v>
      </c>
      <c r="K582">
        <v>0</v>
      </c>
      <c r="L582">
        <v>6.4933929680233904</v>
      </c>
      <c r="M582">
        <v>61.688524921954603</v>
      </c>
      <c r="N582">
        <v>61.418429517906503</v>
      </c>
      <c r="O582">
        <v>365503600</v>
      </c>
    </row>
    <row r="583" spans="1:15" x14ac:dyDescent="0.35">
      <c r="A583">
        <v>5.82</v>
      </c>
      <c r="B583">
        <v>0</v>
      </c>
      <c r="C583">
        <v>0.23592571046803101</v>
      </c>
      <c r="D583">
        <v>0.23592571046803101</v>
      </c>
      <c r="E583">
        <v>0.23592571046803101</v>
      </c>
      <c r="F583">
        <v>0.23592571046803101</v>
      </c>
      <c r="G583">
        <v>0.23592571046803101</v>
      </c>
      <c r="H583">
        <v>0</v>
      </c>
      <c r="I583">
        <v>0</v>
      </c>
      <c r="J583">
        <v>0</v>
      </c>
      <c r="K583">
        <v>0</v>
      </c>
      <c r="L583">
        <v>6.4969629104048199</v>
      </c>
      <c r="M583">
        <v>61.671939899135097</v>
      </c>
      <c r="N583">
        <v>61.3962514091278</v>
      </c>
      <c r="O583">
        <v>366132700</v>
      </c>
    </row>
    <row r="584" spans="1:15" x14ac:dyDescent="0.35">
      <c r="A584">
        <v>5.83</v>
      </c>
      <c r="B584">
        <v>0</v>
      </c>
      <c r="C584">
        <v>0.23561584132382599</v>
      </c>
      <c r="D584">
        <v>0.23561584132382599</v>
      </c>
      <c r="E584">
        <v>0.23561584132382599</v>
      </c>
      <c r="F584">
        <v>0.23561584132382599</v>
      </c>
      <c r="G584">
        <v>0.23561584132382599</v>
      </c>
      <c r="H584">
        <v>0</v>
      </c>
      <c r="I584">
        <v>0</v>
      </c>
      <c r="J584">
        <v>0</v>
      </c>
      <c r="K584">
        <v>0</v>
      </c>
      <c r="L584">
        <v>6.5005456765336698</v>
      </c>
      <c r="M584">
        <v>61.655330406581498</v>
      </c>
      <c r="N584">
        <v>61.374106629706198</v>
      </c>
      <c r="O584">
        <v>366761800</v>
      </c>
    </row>
    <row r="585" spans="1:15" x14ac:dyDescent="0.35">
      <c r="A585">
        <v>5.84</v>
      </c>
      <c r="B585">
        <v>0</v>
      </c>
      <c r="C585">
        <v>0.23530631470753899</v>
      </c>
      <c r="D585">
        <v>0.23530631470753899</v>
      </c>
      <c r="E585">
        <v>0.23530631470753899</v>
      </c>
      <c r="F585">
        <v>0.23530631470753899</v>
      </c>
      <c r="G585">
        <v>0.23530631470753899</v>
      </c>
      <c r="H585">
        <v>0</v>
      </c>
      <c r="I585">
        <v>0</v>
      </c>
      <c r="J585">
        <v>0</v>
      </c>
      <c r="K585">
        <v>0</v>
      </c>
      <c r="L585">
        <v>6.50414392722982</v>
      </c>
      <c r="M585">
        <v>61.638716782377202</v>
      </c>
      <c r="N585">
        <v>61.352014377240899</v>
      </c>
      <c r="O585">
        <v>367390900</v>
      </c>
    </row>
    <row r="586" spans="1:15" x14ac:dyDescent="0.35">
      <c r="A586">
        <v>5.85</v>
      </c>
      <c r="B586">
        <v>0</v>
      </c>
      <c r="C586">
        <v>0.234997091341413</v>
      </c>
      <c r="D586">
        <v>0.234997091341414</v>
      </c>
      <c r="E586">
        <v>0.234997091341414</v>
      </c>
      <c r="F586">
        <v>0.234997091341414</v>
      </c>
      <c r="G586">
        <v>0.234997091341414</v>
      </c>
      <c r="H586">
        <v>0</v>
      </c>
      <c r="I586">
        <v>0</v>
      </c>
      <c r="J586">
        <v>0</v>
      </c>
      <c r="K586">
        <v>0</v>
      </c>
      <c r="L586">
        <v>6.5077572191842101</v>
      </c>
      <c r="M586">
        <v>61.622092964476799</v>
      </c>
      <c r="N586">
        <v>61.329968931110798</v>
      </c>
      <c r="O586">
        <v>368020000</v>
      </c>
    </row>
    <row r="587" spans="1:15" x14ac:dyDescent="0.35">
      <c r="A587">
        <v>5.86</v>
      </c>
      <c r="B587">
        <v>0</v>
      </c>
      <c r="C587">
        <v>0.23468818646707301</v>
      </c>
      <c r="D587">
        <v>0.23468818646707301</v>
      </c>
      <c r="E587">
        <v>0.23468818646707301</v>
      </c>
      <c r="F587">
        <v>0.23468818646707301</v>
      </c>
      <c r="G587">
        <v>0.23468818646707301</v>
      </c>
      <c r="H587">
        <v>0</v>
      </c>
      <c r="I587">
        <v>0</v>
      </c>
      <c r="J587">
        <v>0</v>
      </c>
      <c r="K587">
        <v>0</v>
      </c>
      <c r="L587">
        <v>6.5113847738091701</v>
      </c>
      <c r="M587">
        <v>61.605414922734901</v>
      </c>
      <c r="N587">
        <v>61.307929166553102</v>
      </c>
      <c r="O587">
        <v>368649100</v>
      </c>
    </row>
    <row r="588" spans="1:15" x14ac:dyDescent="0.35">
      <c r="A588">
        <v>5.87</v>
      </c>
      <c r="B588">
        <v>0</v>
      </c>
      <c r="C588">
        <v>0.23437957901762299</v>
      </c>
      <c r="D588">
        <v>0.23437957901762399</v>
      </c>
      <c r="E588">
        <v>0.23437957901762399</v>
      </c>
      <c r="F588">
        <v>0.23437957901762399</v>
      </c>
      <c r="G588">
        <v>0.23437957901762399</v>
      </c>
      <c r="H588">
        <v>0</v>
      </c>
      <c r="I588">
        <v>0</v>
      </c>
      <c r="J588">
        <v>0</v>
      </c>
      <c r="K588">
        <v>0</v>
      </c>
      <c r="L588">
        <v>6.5150251826048304</v>
      </c>
      <c r="M588">
        <v>61.5887589706185</v>
      </c>
      <c r="N588">
        <v>61.285966280778901</v>
      </c>
      <c r="O588">
        <v>369278200</v>
      </c>
    </row>
    <row r="589" spans="1:15" x14ac:dyDescent="0.35">
      <c r="A589">
        <v>5.88</v>
      </c>
      <c r="B589">
        <v>0</v>
      </c>
      <c r="C589">
        <v>0.23407127150068099</v>
      </c>
      <c r="D589">
        <v>0.23407127150068199</v>
      </c>
      <c r="E589">
        <v>0.23407127150068199</v>
      </c>
      <c r="F589">
        <v>0.23407127150068199</v>
      </c>
      <c r="G589">
        <v>0.23407127150068199</v>
      </c>
      <c r="H589">
        <v>0</v>
      </c>
      <c r="I589">
        <v>0</v>
      </c>
      <c r="J589">
        <v>0</v>
      </c>
      <c r="K589">
        <v>0</v>
      </c>
      <c r="L589">
        <v>6.5186820774165897</v>
      </c>
      <c r="M589">
        <v>61.572105139165799</v>
      </c>
      <c r="N589">
        <v>61.264061714431001</v>
      </c>
      <c r="O589">
        <v>369907300</v>
      </c>
    </row>
    <row r="590" spans="1:15" x14ac:dyDescent="0.35">
      <c r="A590">
        <v>5.89</v>
      </c>
      <c r="B590">
        <v>0</v>
      </c>
      <c r="C590">
        <v>0.23376323743365801</v>
      </c>
      <c r="D590">
        <v>0.23376323743365801</v>
      </c>
      <c r="E590">
        <v>0.23376323743365801</v>
      </c>
      <c r="F590">
        <v>0.23376323743365801</v>
      </c>
      <c r="G590">
        <v>0.23376323743365801</v>
      </c>
      <c r="H590">
        <v>0</v>
      </c>
      <c r="I590">
        <v>0</v>
      </c>
      <c r="J590">
        <v>0</v>
      </c>
      <c r="K590">
        <v>0</v>
      </c>
      <c r="L590">
        <v>6.5223521518256398</v>
      </c>
      <c r="M590">
        <v>61.555432454704899</v>
      </c>
      <c r="N590">
        <v>61.242195768694202</v>
      </c>
      <c r="O590">
        <v>370536400</v>
      </c>
    </row>
    <row r="591" spans="1:15" x14ac:dyDescent="0.35">
      <c r="A591">
        <v>5.9</v>
      </c>
      <c r="B591">
        <v>0</v>
      </c>
      <c r="C591">
        <v>0.23345549725006001</v>
      </c>
      <c r="D591">
        <v>0.23345549725006101</v>
      </c>
      <c r="E591">
        <v>0.23345549725006101</v>
      </c>
      <c r="F591">
        <v>0.23345549725006101</v>
      </c>
      <c r="G591">
        <v>0.23345549725006101</v>
      </c>
      <c r="H591">
        <v>0</v>
      </c>
      <c r="I591">
        <v>0</v>
      </c>
      <c r="J591">
        <v>0</v>
      </c>
      <c r="K591">
        <v>0</v>
      </c>
      <c r="L591">
        <v>6.5260373178284103</v>
      </c>
      <c r="M591">
        <v>61.538758691368201</v>
      </c>
      <c r="N591">
        <v>61.220385034584297</v>
      </c>
      <c r="O591">
        <v>371165500</v>
      </c>
    </row>
    <row r="592" spans="1:15" x14ac:dyDescent="0.35">
      <c r="A592">
        <v>5.91</v>
      </c>
      <c r="B592">
        <v>0</v>
      </c>
      <c r="C592">
        <v>0.23314801648676201</v>
      </c>
      <c r="D592">
        <v>0.23314801648676201</v>
      </c>
      <c r="E592">
        <v>0.23314801648676201</v>
      </c>
      <c r="F592">
        <v>0.23314801648676201</v>
      </c>
      <c r="G592">
        <v>0.23314801648676201</v>
      </c>
      <c r="H592">
        <v>0</v>
      </c>
      <c r="I592">
        <v>0</v>
      </c>
      <c r="J592">
        <v>0</v>
      </c>
      <c r="K592">
        <v>0</v>
      </c>
      <c r="L592">
        <v>6.5297357342945901</v>
      </c>
      <c r="M592">
        <v>61.522019007115297</v>
      </c>
      <c r="N592">
        <v>61.198569342371002</v>
      </c>
      <c r="O592">
        <v>371794600</v>
      </c>
    </row>
    <row r="593" spans="1:15" x14ac:dyDescent="0.35">
      <c r="A593">
        <v>5.92</v>
      </c>
      <c r="B593">
        <v>0</v>
      </c>
      <c r="C593">
        <v>0.232840791502995</v>
      </c>
      <c r="D593">
        <v>0.232840791502996</v>
      </c>
      <c r="E593">
        <v>0.232840791502996</v>
      </c>
      <c r="F593">
        <v>0.232840791502996</v>
      </c>
      <c r="G593">
        <v>0.232840791502996</v>
      </c>
      <c r="H593">
        <v>0</v>
      </c>
      <c r="I593">
        <v>0</v>
      </c>
      <c r="J593">
        <v>0</v>
      </c>
      <c r="K593">
        <v>0</v>
      </c>
      <c r="L593">
        <v>6.5334492019583799</v>
      </c>
      <c r="M593">
        <v>61.505324818779002</v>
      </c>
      <c r="N593">
        <v>61.176851980521903</v>
      </c>
      <c r="O593">
        <v>372423700</v>
      </c>
    </row>
    <row r="594" spans="1:15" x14ac:dyDescent="0.35">
      <c r="A594">
        <v>5.93</v>
      </c>
      <c r="B594">
        <v>0</v>
      </c>
      <c r="C594">
        <v>0.23253383265973701</v>
      </c>
      <c r="D594">
        <v>0.23253383265973801</v>
      </c>
      <c r="E594">
        <v>0.23253383265973801</v>
      </c>
      <c r="F594">
        <v>0.23253383265973801</v>
      </c>
      <c r="G594">
        <v>0.23253383265973801</v>
      </c>
      <c r="H594">
        <v>0</v>
      </c>
      <c r="I594">
        <v>0</v>
      </c>
      <c r="J594">
        <v>0</v>
      </c>
      <c r="K594">
        <v>0</v>
      </c>
      <c r="L594">
        <v>6.5371774001480096</v>
      </c>
      <c r="M594">
        <v>61.488619632211098</v>
      </c>
      <c r="N594">
        <v>61.155180541547502</v>
      </c>
      <c r="O594">
        <v>373052700</v>
      </c>
    </row>
    <row r="595" spans="1:15" x14ac:dyDescent="0.35">
      <c r="A595">
        <v>5.94</v>
      </c>
      <c r="B595">
        <v>0</v>
      </c>
      <c r="C595">
        <v>0.23222711356960299</v>
      </c>
      <c r="D595">
        <v>0.23222711356960399</v>
      </c>
      <c r="E595">
        <v>0.23222711356960399</v>
      </c>
      <c r="F595">
        <v>0.23222711356960399</v>
      </c>
      <c r="G595">
        <v>0.23222711356960399</v>
      </c>
      <c r="H595">
        <v>0</v>
      </c>
      <c r="I595">
        <v>0</v>
      </c>
      <c r="J595">
        <v>0</v>
      </c>
      <c r="K595">
        <v>0</v>
      </c>
      <c r="L595">
        <v>6.5409185536073604</v>
      </c>
      <c r="M595">
        <v>61.471847219294098</v>
      </c>
      <c r="N595">
        <v>61.133503112379898</v>
      </c>
      <c r="O595">
        <v>373681900</v>
      </c>
    </row>
    <row r="596" spans="1:15" x14ac:dyDescent="0.35">
      <c r="A596">
        <v>5.95</v>
      </c>
      <c r="B596">
        <v>0</v>
      </c>
      <c r="C596">
        <v>0.231920633724221</v>
      </c>
      <c r="D596">
        <v>0.231920633724221</v>
      </c>
      <c r="E596">
        <v>0.231920633724221</v>
      </c>
      <c r="F596">
        <v>0.231920633724221</v>
      </c>
      <c r="G596">
        <v>0.231920633724221</v>
      </c>
      <c r="H596">
        <v>0</v>
      </c>
      <c r="I596">
        <v>0</v>
      </c>
      <c r="J596">
        <v>0</v>
      </c>
      <c r="K596">
        <v>0</v>
      </c>
      <c r="L596">
        <v>6.5446737871286702</v>
      </c>
      <c r="M596">
        <v>61.455118562189199</v>
      </c>
      <c r="N596">
        <v>61.111922070503198</v>
      </c>
      <c r="O596">
        <v>374310900</v>
      </c>
    </row>
    <row r="597" spans="1:15" x14ac:dyDescent="0.35">
      <c r="A597">
        <v>5.96</v>
      </c>
      <c r="B597">
        <v>0</v>
      </c>
      <c r="C597">
        <v>0.231614381688067</v>
      </c>
      <c r="D597">
        <v>0.231614381688068</v>
      </c>
      <c r="E597">
        <v>0.231614381688068</v>
      </c>
      <c r="F597">
        <v>0.231614381688068</v>
      </c>
      <c r="G597">
        <v>0.231614381688068</v>
      </c>
      <c r="H597">
        <v>0</v>
      </c>
      <c r="I597">
        <v>0</v>
      </c>
      <c r="J597">
        <v>0</v>
      </c>
      <c r="K597">
        <v>0</v>
      </c>
      <c r="L597">
        <v>6.5484446017781099</v>
      </c>
      <c r="M597">
        <v>61.438389678739497</v>
      </c>
      <c r="N597">
        <v>61.090396844735899</v>
      </c>
      <c r="O597">
        <v>374940000</v>
      </c>
    </row>
    <row r="598" spans="1:15" x14ac:dyDescent="0.35">
      <c r="A598">
        <v>5.97</v>
      </c>
      <c r="B598">
        <v>0</v>
      </c>
      <c r="C598">
        <v>0.23130835884749201</v>
      </c>
      <c r="D598">
        <v>0.23130835884749201</v>
      </c>
      <c r="E598">
        <v>0.23130835884749201</v>
      </c>
      <c r="F598">
        <v>0.23130835884749201</v>
      </c>
      <c r="G598">
        <v>0.23130835884749201</v>
      </c>
      <c r="H598">
        <v>0</v>
      </c>
      <c r="I598">
        <v>0</v>
      </c>
      <c r="J598">
        <v>0</v>
      </c>
      <c r="K598">
        <v>0</v>
      </c>
      <c r="L598">
        <v>6.5522285373437104</v>
      </c>
      <c r="M598">
        <v>61.421594640652899</v>
      </c>
      <c r="N598">
        <v>61.068866781543697</v>
      </c>
      <c r="O598">
        <v>375569100</v>
      </c>
    </row>
    <row r="599" spans="1:15" x14ac:dyDescent="0.35">
      <c r="A599">
        <v>5.98</v>
      </c>
      <c r="B599">
        <v>0</v>
      </c>
      <c r="C599">
        <v>0.231002547985555</v>
      </c>
      <c r="D599">
        <v>0.231002547985555</v>
      </c>
      <c r="E599">
        <v>0.231002547985555</v>
      </c>
      <c r="F599">
        <v>0.231002547985555</v>
      </c>
      <c r="G599">
        <v>0.231002547985555</v>
      </c>
      <c r="H599">
        <v>0</v>
      </c>
      <c r="I599">
        <v>0</v>
      </c>
      <c r="J599">
        <v>0</v>
      </c>
      <c r="K599">
        <v>0</v>
      </c>
      <c r="L599">
        <v>6.5560268260723902</v>
      </c>
      <c r="M599">
        <v>61.404843589639697</v>
      </c>
      <c r="N599">
        <v>61.047433012003196</v>
      </c>
      <c r="O599">
        <v>376198200</v>
      </c>
    </row>
    <row r="600" spans="1:15" x14ac:dyDescent="0.35">
      <c r="A600">
        <v>5.99</v>
      </c>
      <c r="B600">
        <v>0</v>
      </c>
      <c r="C600">
        <v>0.23069694398462001</v>
      </c>
      <c r="D600">
        <v>0.23069694398462101</v>
      </c>
      <c r="E600">
        <v>0.23069694398462101</v>
      </c>
      <c r="F600">
        <v>0.23069694398462101</v>
      </c>
      <c r="G600">
        <v>0.23069694398462101</v>
      </c>
      <c r="H600">
        <v>0</v>
      </c>
      <c r="I600">
        <v>0</v>
      </c>
      <c r="J600">
        <v>0</v>
      </c>
      <c r="K600">
        <v>0</v>
      </c>
      <c r="L600">
        <v>6.5598382907847901</v>
      </c>
      <c r="M600">
        <v>61.388030511666798</v>
      </c>
      <c r="N600">
        <v>61.025998299190903</v>
      </c>
      <c r="O600">
        <v>376827300</v>
      </c>
    </row>
    <row r="601" spans="1:15" x14ac:dyDescent="0.35">
      <c r="A601">
        <v>6</v>
      </c>
      <c r="B601">
        <v>0</v>
      </c>
      <c r="C601">
        <v>0.23039153692765599</v>
      </c>
      <c r="D601">
        <v>0.23039153692765599</v>
      </c>
      <c r="E601">
        <v>0.23039153692765599</v>
      </c>
      <c r="F601">
        <v>0.23039153692765599</v>
      </c>
      <c r="G601">
        <v>0.23039153692765599</v>
      </c>
      <c r="H601">
        <v>0</v>
      </c>
      <c r="I601">
        <v>0</v>
      </c>
      <c r="J601">
        <v>0</v>
      </c>
      <c r="K601">
        <v>0</v>
      </c>
      <c r="L601">
        <v>6.5636651096783902</v>
      </c>
      <c r="M601">
        <v>61.371268338025097</v>
      </c>
      <c r="N601">
        <v>61.004666040165098</v>
      </c>
      <c r="O601">
        <v>377456400</v>
      </c>
    </row>
    <row r="602" spans="1:15" x14ac:dyDescent="0.35">
      <c r="A602">
        <v>6.01</v>
      </c>
      <c r="B602">
        <v>0</v>
      </c>
      <c r="C602">
        <v>0.23010382803840601</v>
      </c>
      <c r="D602">
        <v>0.23010382803840701</v>
      </c>
      <c r="E602">
        <v>0.23010382803840701</v>
      </c>
      <c r="F602">
        <v>0.23010382803840701</v>
      </c>
      <c r="G602">
        <v>0.23010382803840701</v>
      </c>
      <c r="H602">
        <v>0</v>
      </c>
      <c r="I602">
        <v>0</v>
      </c>
      <c r="J602">
        <v>0</v>
      </c>
      <c r="K602">
        <v>0</v>
      </c>
      <c r="L602">
        <v>6.5675053583913598</v>
      </c>
      <c r="M602">
        <v>61.354445620040899</v>
      </c>
      <c r="N602">
        <v>60.983334276081401</v>
      </c>
      <c r="O602">
        <v>378085500</v>
      </c>
    </row>
    <row r="603" spans="1:15" x14ac:dyDescent="0.35">
      <c r="A603">
        <v>6.02</v>
      </c>
      <c r="B603">
        <v>0</v>
      </c>
      <c r="C603">
        <v>0.22983652589340001</v>
      </c>
      <c r="D603">
        <v>0.22983652589340101</v>
      </c>
      <c r="E603">
        <v>0.22983652589340101</v>
      </c>
      <c r="F603">
        <v>0.22983652589340101</v>
      </c>
      <c r="G603">
        <v>0.22983652589340101</v>
      </c>
      <c r="H603">
        <v>0</v>
      </c>
      <c r="I603">
        <v>0</v>
      </c>
      <c r="J603">
        <v>0</v>
      </c>
      <c r="K603">
        <v>0</v>
      </c>
      <c r="L603">
        <v>6.5713587141206196</v>
      </c>
      <c r="M603">
        <v>61.337658926742499</v>
      </c>
      <c r="N603">
        <v>60.962091045834597</v>
      </c>
      <c r="O603">
        <v>378714600</v>
      </c>
    </row>
    <row r="604" spans="1:15" x14ac:dyDescent="0.35">
      <c r="A604">
        <v>6.03</v>
      </c>
      <c r="B604">
        <v>0</v>
      </c>
      <c r="C604">
        <v>0.22956984391250199</v>
      </c>
      <c r="D604">
        <v>0.22956984391250199</v>
      </c>
      <c r="E604">
        <v>0.22956984391250199</v>
      </c>
      <c r="F604">
        <v>0.22956984391250199</v>
      </c>
      <c r="G604">
        <v>0.22956984391250199</v>
      </c>
      <c r="H604">
        <v>0</v>
      </c>
      <c r="I604">
        <v>0</v>
      </c>
      <c r="J604">
        <v>0</v>
      </c>
      <c r="K604">
        <v>0</v>
      </c>
      <c r="L604">
        <v>6.5752266113471096</v>
      </c>
      <c r="M604">
        <v>61.320818050251702</v>
      </c>
      <c r="N604">
        <v>60.940854255277202</v>
      </c>
      <c r="O604">
        <v>379343700</v>
      </c>
    </row>
    <row r="605" spans="1:15" x14ac:dyDescent="0.35">
      <c r="A605">
        <v>6.04</v>
      </c>
      <c r="B605">
        <v>0</v>
      </c>
      <c r="C605">
        <v>0.22930378141032001</v>
      </c>
      <c r="D605">
        <v>0.22930378141032101</v>
      </c>
      <c r="E605">
        <v>0.22930378141032101</v>
      </c>
      <c r="F605">
        <v>0.22930378141032101</v>
      </c>
      <c r="G605">
        <v>0.22930378141032101</v>
      </c>
      <c r="H605">
        <v>0</v>
      </c>
      <c r="I605">
        <v>0</v>
      </c>
      <c r="J605">
        <v>0</v>
      </c>
      <c r="K605">
        <v>0</v>
      </c>
      <c r="L605">
        <v>6.5791076010679799</v>
      </c>
      <c r="M605">
        <v>61.3040135600789</v>
      </c>
      <c r="N605">
        <v>60.919706133411502</v>
      </c>
      <c r="O605">
        <v>379972800</v>
      </c>
    </row>
    <row r="606" spans="1:15" x14ac:dyDescent="0.35">
      <c r="A606">
        <v>6.05</v>
      </c>
      <c r="B606">
        <v>0</v>
      </c>
      <c r="C606">
        <v>0.229038334773073</v>
      </c>
      <c r="D606">
        <v>0.229038334773073</v>
      </c>
      <c r="E606">
        <v>0.229038334773073</v>
      </c>
      <c r="F606">
        <v>0.229038334773073</v>
      </c>
      <c r="G606">
        <v>0.229038334773073</v>
      </c>
      <c r="H606">
        <v>0</v>
      </c>
      <c r="I606">
        <v>0</v>
      </c>
      <c r="J606">
        <v>0</v>
      </c>
      <c r="K606">
        <v>0</v>
      </c>
      <c r="L606">
        <v>6.5830029865832804</v>
      </c>
      <c r="M606">
        <v>61.287164696424099</v>
      </c>
      <c r="N606">
        <v>60.898573390793501</v>
      </c>
      <c r="O606">
        <v>380601900</v>
      </c>
    </row>
    <row r="607" spans="1:15" x14ac:dyDescent="0.35">
      <c r="A607">
        <v>6.06</v>
      </c>
      <c r="B607">
        <v>0</v>
      </c>
      <c r="C607">
        <v>0.228773502337243</v>
      </c>
      <c r="D607">
        <v>0.228773502337244</v>
      </c>
      <c r="E607">
        <v>0.228773502337244</v>
      </c>
      <c r="F607">
        <v>0.228773502337244</v>
      </c>
      <c r="G607">
        <v>0.228773502337244</v>
      </c>
      <c r="H607">
        <v>0</v>
      </c>
      <c r="I607">
        <v>0</v>
      </c>
      <c r="J607">
        <v>0</v>
      </c>
      <c r="K607">
        <v>0</v>
      </c>
      <c r="L607">
        <v>6.5869118682235897</v>
      </c>
      <c r="M607">
        <v>61.270348472868598</v>
      </c>
      <c r="N607">
        <v>60.8775257289536</v>
      </c>
      <c r="O607">
        <v>381231000</v>
      </c>
    </row>
    <row r="608" spans="1:15" x14ac:dyDescent="0.35">
      <c r="A608">
        <v>6.07</v>
      </c>
      <c r="B608">
        <v>0</v>
      </c>
      <c r="C608">
        <v>0.22850929040998</v>
      </c>
      <c r="D608">
        <v>0.228509290409981</v>
      </c>
      <c r="E608">
        <v>0.228509290409981</v>
      </c>
      <c r="F608">
        <v>0.228509290409981</v>
      </c>
      <c r="G608">
        <v>0.228509290409981</v>
      </c>
      <c r="H608">
        <v>0</v>
      </c>
      <c r="I608">
        <v>0</v>
      </c>
      <c r="J608">
        <v>0</v>
      </c>
      <c r="K608">
        <v>0</v>
      </c>
      <c r="L608">
        <v>6.5908348882402104</v>
      </c>
      <c r="M608">
        <v>61.2534806689996</v>
      </c>
      <c r="N608">
        <v>60.856486940966199</v>
      </c>
      <c r="O608">
        <v>381860100</v>
      </c>
    </row>
    <row r="609" spans="1:15" x14ac:dyDescent="0.35">
      <c r="A609">
        <v>6.08</v>
      </c>
      <c r="B609">
        <v>0</v>
      </c>
      <c r="C609">
        <v>0.228245680536761</v>
      </c>
      <c r="D609">
        <v>0.228245680536762</v>
      </c>
      <c r="E609">
        <v>0.228245680536762</v>
      </c>
      <c r="F609">
        <v>0.228245680536762</v>
      </c>
      <c r="G609">
        <v>0.228245680536762</v>
      </c>
      <c r="H609">
        <v>0</v>
      </c>
      <c r="I609">
        <v>0</v>
      </c>
      <c r="J609">
        <v>0</v>
      </c>
      <c r="K609">
        <v>0</v>
      </c>
      <c r="L609">
        <v>6.59477135533617</v>
      </c>
      <c r="M609">
        <v>61.236609230857198</v>
      </c>
      <c r="N609">
        <v>60.835500349380602</v>
      </c>
      <c r="O609">
        <v>382489200</v>
      </c>
    </row>
    <row r="610" spans="1:15" x14ac:dyDescent="0.35">
      <c r="A610">
        <v>6.09</v>
      </c>
      <c r="B610">
        <v>0</v>
      </c>
      <c r="C610">
        <v>0.227982678039203</v>
      </c>
      <c r="D610">
        <v>0.227982678039204</v>
      </c>
      <c r="E610">
        <v>0.227982678039204</v>
      </c>
      <c r="F610">
        <v>0.227982678039204</v>
      </c>
      <c r="G610">
        <v>0.227982678039204</v>
      </c>
      <c r="H610">
        <v>0</v>
      </c>
      <c r="I610">
        <v>0</v>
      </c>
      <c r="J610">
        <v>0</v>
      </c>
      <c r="K610">
        <v>0</v>
      </c>
      <c r="L610">
        <v>6.59872110591302</v>
      </c>
      <c r="M610">
        <v>61.219773800210902</v>
      </c>
      <c r="N610">
        <v>60.814601561825803</v>
      </c>
      <c r="O610">
        <v>383118300</v>
      </c>
    </row>
    <row r="611" spans="1:15" x14ac:dyDescent="0.35">
      <c r="A611">
        <v>6.1</v>
      </c>
      <c r="B611">
        <v>0</v>
      </c>
      <c r="C611">
        <v>0.227720280296968</v>
      </c>
      <c r="D611">
        <v>0.227720280296968</v>
      </c>
      <c r="E611">
        <v>0.227720280296968</v>
      </c>
      <c r="F611">
        <v>0.227720280296968</v>
      </c>
      <c r="G611">
        <v>0.227720280296968</v>
      </c>
      <c r="H611">
        <v>0</v>
      </c>
      <c r="I611">
        <v>0</v>
      </c>
      <c r="J611">
        <v>0</v>
      </c>
      <c r="K611">
        <v>0</v>
      </c>
      <c r="L611">
        <v>6.6026853424321201</v>
      </c>
      <c r="M611">
        <v>61.202894829436502</v>
      </c>
      <c r="N611">
        <v>60.793718947284802</v>
      </c>
      <c r="O611">
        <v>383747400</v>
      </c>
    </row>
    <row r="612" spans="1:15" x14ac:dyDescent="0.35">
      <c r="A612">
        <v>6.11</v>
      </c>
      <c r="B612">
        <v>0</v>
      </c>
      <c r="C612">
        <v>0.22745848808222599</v>
      </c>
      <c r="D612">
        <v>0.22745848808222599</v>
      </c>
      <c r="E612">
        <v>0.22745848808222599</v>
      </c>
      <c r="F612">
        <v>0.22745848808222599</v>
      </c>
      <c r="G612">
        <v>0.22745848808222599</v>
      </c>
      <c r="H612">
        <v>0</v>
      </c>
      <c r="I612">
        <v>0</v>
      </c>
      <c r="J612">
        <v>0</v>
      </c>
      <c r="K612">
        <v>0</v>
      </c>
      <c r="L612">
        <v>6.6066618720084502</v>
      </c>
      <c r="M612">
        <v>61.185992423315199</v>
      </c>
      <c r="N612">
        <v>60.772870516521103</v>
      </c>
      <c r="O612">
        <v>384376400</v>
      </c>
    </row>
    <row r="613" spans="1:15" x14ac:dyDescent="0.35">
      <c r="A613">
        <v>6.12</v>
      </c>
      <c r="B613">
        <v>0</v>
      </c>
      <c r="C613">
        <v>0.22719729510589501</v>
      </c>
      <c r="D613">
        <v>0.22719729510589601</v>
      </c>
      <c r="E613">
        <v>0.22719729510589601</v>
      </c>
      <c r="F613">
        <v>0.22719729510589601</v>
      </c>
      <c r="G613">
        <v>0.22719729510589601</v>
      </c>
      <c r="H613">
        <v>0</v>
      </c>
      <c r="I613">
        <v>0</v>
      </c>
      <c r="J613">
        <v>0</v>
      </c>
      <c r="K613">
        <v>0</v>
      </c>
      <c r="L613">
        <v>6.6106527623614904</v>
      </c>
      <c r="M613">
        <v>61.169144928425098</v>
      </c>
      <c r="N613">
        <v>60.752126599613597</v>
      </c>
      <c r="O613">
        <v>385005500</v>
      </c>
    </row>
    <row r="614" spans="1:15" x14ac:dyDescent="0.35">
      <c r="A614">
        <v>6.13</v>
      </c>
      <c r="B614">
        <v>0</v>
      </c>
      <c r="C614">
        <v>0.22693669856992599</v>
      </c>
      <c r="D614">
        <v>0.22693669856992599</v>
      </c>
      <c r="E614">
        <v>0.22693669856992599</v>
      </c>
      <c r="F614">
        <v>0.22693669856992599</v>
      </c>
      <c r="G614">
        <v>0.22693669856992599</v>
      </c>
      <c r="H614">
        <v>0</v>
      </c>
      <c r="I614">
        <v>0</v>
      </c>
      <c r="J614">
        <v>0</v>
      </c>
      <c r="K614">
        <v>0</v>
      </c>
      <c r="L614">
        <v>6.6146570814614298</v>
      </c>
      <c r="M614">
        <v>61.152240305181898</v>
      </c>
      <c r="N614">
        <v>60.731386629871203</v>
      </c>
      <c r="O614">
        <v>385634700</v>
      </c>
    </row>
    <row r="615" spans="1:15" x14ac:dyDescent="0.35">
      <c r="A615">
        <v>6.14</v>
      </c>
      <c r="B615">
        <v>0</v>
      </c>
      <c r="C615">
        <v>0.2266767024088</v>
      </c>
      <c r="D615">
        <v>0.2266767024088</v>
      </c>
      <c r="E615">
        <v>0.2266767024088</v>
      </c>
      <c r="F615">
        <v>0.2266767024088</v>
      </c>
      <c r="G615">
        <v>0.2266767024088</v>
      </c>
      <c r="H615">
        <v>0</v>
      </c>
      <c r="I615">
        <v>0</v>
      </c>
      <c r="J615">
        <v>0</v>
      </c>
      <c r="K615">
        <v>0</v>
      </c>
      <c r="L615">
        <v>6.6186745678022696</v>
      </c>
      <c r="M615">
        <v>61.135329932267702</v>
      </c>
      <c r="N615">
        <v>60.710696632252599</v>
      </c>
      <c r="O615">
        <v>386263700</v>
      </c>
    </row>
    <row r="616" spans="1:15" x14ac:dyDescent="0.35">
      <c r="A616">
        <v>6.15</v>
      </c>
      <c r="B616">
        <v>0</v>
      </c>
      <c r="C616">
        <v>0.226417288569813</v>
      </c>
      <c r="D616">
        <v>0.226417288569814</v>
      </c>
      <c r="E616">
        <v>0.226417288569814</v>
      </c>
      <c r="F616">
        <v>0.226417288569814</v>
      </c>
      <c r="G616">
        <v>0.226417288569814</v>
      </c>
      <c r="H616">
        <v>0</v>
      </c>
      <c r="I616">
        <v>0</v>
      </c>
      <c r="J616">
        <v>0</v>
      </c>
      <c r="K616">
        <v>0</v>
      </c>
      <c r="L616">
        <v>6.6227055219074202</v>
      </c>
      <c r="M616">
        <v>61.118461066510299</v>
      </c>
      <c r="N616">
        <v>60.690098703568097</v>
      </c>
      <c r="O616">
        <v>386892800</v>
      </c>
    </row>
    <row r="617" spans="1:15" x14ac:dyDescent="0.35">
      <c r="A617">
        <v>6.16</v>
      </c>
      <c r="B617">
        <v>0</v>
      </c>
      <c r="C617">
        <v>0.226158477593848</v>
      </c>
      <c r="D617">
        <v>0.22615847759384899</v>
      </c>
      <c r="E617">
        <v>0.22615847759384899</v>
      </c>
      <c r="F617">
        <v>0.22615847759384899</v>
      </c>
      <c r="G617">
        <v>0.22615847759384899</v>
      </c>
      <c r="H617">
        <v>0</v>
      </c>
      <c r="I617">
        <v>0</v>
      </c>
      <c r="J617">
        <v>0</v>
      </c>
      <c r="K617">
        <v>0</v>
      </c>
      <c r="L617">
        <v>6.6267500291517303</v>
      </c>
      <c r="M617">
        <v>61.101547202198702</v>
      </c>
      <c r="N617">
        <v>60.669515595861903</v>
      </c>
      <c r="O617">
        <v>387521900</v>
      </c>
    </row>
    <row r="618" spans="1:15" x14ac:dyDescent="0.35">
      <c r="A618">
        <v>6.17</v>
      </c>
      <c r="B618">
        <v>0</v>
      </c>
      <c r="C618">
        <v>0.225900256934321</v>
      </c>
      <c r="D618">
        <v>0.225900256934322</v>
      </c>
      <c r="E618">
        <v>0.225900256934322</v>
      </c>
      <c r="F618">
        <v>0.225900256934322</v>
      </c>
      <c r="G618">
        <v>0.225900256934322</v>
      </c>
      <c r="H618">
        <v>0</v>
      </c>
      <c r="I618">
        <v>0</v>
      </c>
      <c r="J618">
        <v>0</v>
      </c>
      <c r="K618">
        <v>0</v>
      </c>
      <c r="L618">
        <v>6.63080774588426</v>
      </c>
      <c r="M618">
        <v>61.084621197258102</v>
      </c>
      <c r="N618">
        <v>60.648976599306103</v>
      </c>
      <c r="O618">
        <v>388151000</v>
      </c>
    </row>
    <row r="619" spans="1:15" x14ac:dyDescent="0.35">
      <c r="A619">
        <v>6.18</v>
      </c>
      <c r="B619">
        <v>0</v>
      </c>
      <c r="C619">
        <v>0.22564261381765599</v>
      </c>
      <c r="D619">
        <v>0.22564261381765599</v>
      </c>
      <c r="E619">
        <v>0.22564261381765599</v>
      </c>
      <c r="F619">
        <v>0.22564261381765599</v>
      </c>
      <c r="G619">
        <v>0.22564261381765599</v>
      </c>
      <c r="H619">
        <v>0</v>
      </c>
      <c r="I619">
        <v>0</v>
      </c>
      <c r="J619">
        <v>0</v>
      </c>
      <c r="K619">
        <v>0</v>
      </c>
      <c r="L619">
        <v>6.6348779977109302</v>
      </c>
      <c r="M619">
        <v>61.067685160848796</v>
      </c>
      <c r="N619">
        <v>60.6284835124941</v>
      </c>
      <c r="O619">
        <v>388780100</v>
      </c>
    </row>
    <row r="620" spans="1:15" x14ac:dyDescent="0.35">
      <c r="A620">
        <v>6.19</v>
      </c>
      <c r="B620">
        <v>0</v>
      </c>
      <c r="C620">
        <v>0.225385555972133</v>
      </c>
      <c r="D620">
        <v>0.225385555972134</v>
      </c>
      <c r="E620">
        <v>0.225385555972134</v>
      </c>
      <c r="F620">
        <v>0.225385555972134</v>
      </c>
      <c r="G620">
        <v>0.225385555972134</v>
      </c>
      <c r="H620">
        <v>0</v>
      </c>
      <c r="I620">
        <v>0</v>
      </c>
      <c r="J620">
        <v>0</v>
      </c>
      <c r="K620">
        <v>0</v>
      </c>
      <c r="L620">
        <v>6.63896222516499</v>
      </c>
      <c r="M620">
        <v>61.050753783540102</v>
      </c>
      <c r="N620">
        <v>60.608049407798397</v>
      </c>
      <c r="O620">
        <v>389409200</v>
      </c>
    </row>
    <row r="621" spans="1:15" x14ac:dyDescent="0.35">
      <c r="A621">
        <v>6.2</v>
      </c>
      <c r="B621">
        <v>0</v>
      </c>
      <c r="C621">
        <v>0.22512908289053701</v>
      </c>
      <c r="D621">
        <v>0.22512908289053801</v>
      </c>
      <c r="E621">
        <v>0.22512908289053801</v>
      </c>
      <c r="F621">
        <v>0.22512908289053801</v>
      </c>
      <c r="G621">
        <v>0.22512908289053801</v>
      </c>
      <c r="H621">
        <v>0</v>
      </c>
      <c r="I621">
        <v>0</v>
      </c>
      <c r="J621">
        <v>0</v>
      </c>
      <c r="K621">
        <v>0</v>
      </c>
      <c r="L621">
        <v>6.6430593018825599</v>
      </c>
      <c r="M621">
        <v>61.033858441381597</v>
      </c>
      <c r="N621">
        <v>60.5877018647965</v>
      </c>
      <c r="O621">
        <v>390038300</v>
      </c>
    </row>
    <row r="622" spans="1:15" x14ac:dyDescent="0.35">
      <c r="A622">
        <v>6.21</v>
      </c>
      <c r="B622">
        <v>0</v>
      </c>
      <c r="C622">
        <v>0.22487319131744199</v>
      </c>
      <c r="D622">
        <v>0.22487319131744199</v>
      </c>
      <c r="E622">
        <v>0.22487319131744199</v>
      </c>
      <c r="F622">
        <v>0.22487319131744199</v>
      </c>
      <c r="G622">
        <v>0.22487319131744199</v>
      </c>
      <c r="H622">
        <v>0</v>
      </c>
      <c r="I622">
        <v>0</v>
      </c>
      <c r="J622">
        <v>0</v>
      </c>
      <c r="K622">
        <v>0</v>
      </c>
      <c r="L622">
        <v>6.6471696921433496</v>
      </c>
      <c r="M622">
        <v>61.016917045136502</v>
      </c>
      <c r="N622">
        <v>60.567368185390698</v>
      </c>
      <c r="O622">
        <v>390667400</v>
      </c>
    </row>
    <row r="623" spans="1:15" x14ac:dyDescent="0.35">
      <c r="A623">
        <v>6.22</v>
      </c>
      <c r="B623">
        <v>0</v>
      </c>
      <c r="C623">
        <v>0.22461787825846599</v>
      </c>
      <c r="D623">
        <v>0.22461787825846599</v>
      </c>
      <c r="E623">
        <v>0.22461787825846599</v>
      </c>
      <c r="F623">
        <v>0.22461787825846599</v>
      </c>
      <c r="G623">
        <v>0.22461787825846599</v>
      </c>
      <c r="H623">
        <v>0</v>
      </c>
      <c r="I623">
        <v>0</v>
      </c>
      <c r="J623">
        <v>0</v>
      </c>
      <c r="K623">
        <v>0</v>
      </c>
      <c r="L623">
        <v>6.6512932949843</v>
      </c>
      <c r="M623">
        <v>60.999968604748297</v>
      </c>
      <c r="N623">
        <v>60.547082871732201</v>
      </c>
      <c r="O623">
        <v>391296500</v>
      </c>
    </row>
    <row r="624" spans="1:15" x14ac:dyDescent="0.35">
      <c r="A624">
        <v>6.23</v>
      </c>
      <c r="B624">
        <v>0</v>
      </c>
      <c r="C624">
        <v>0.224363133479312</v>
      </c>
      <c r="D624">
        <v>0.224363133479313</v>
      </c>
      <c r="E624">
        <v>0.224363133479313</v>
      </c>
      <c r="F624">
        <v>0.224363133479313</v>
      </c>
      <c r="G624">
        <v>0.224363133479313</v>
      </c>
      <c r="H624">
        <v>0</v>
      </c>
      <c r="I624">
        <v>0</v>
      </c>
      <c r="J624">
        <v>0</v>
      </c>
      <c r="K624">
        <v>0</v>
      </c>
      <c r="L624">
        <v>6.65543060553148</v>
      </c>
      <c r="M624">
        <v>60.9830223486926</v>
      </c>
      <c r="N624">
        <v>60.526854030121299</v>
      </c>
      <c r="O624">
        <v>391925600</v>
      </c>
    </row>
    <row r="625" spans="1:15" x14ac:dyDescent="0.35">
      <c r="A625">
        <v>6.24</v>
      </c>
      <c r="B625">
        <v>0</v>
      </c>
      <c r="C625">
        <v>0.22410895450010601</v>
      </c>
      <c r="D625">
        <v>0.22410895450010601</v>
      </c>
      <c r="E625">
        <v>0.22410895450010601</v>
      </c>
      <c r="F625">
        <v>0.22410895450010601</v>
      </c>
      <c r="G625">
        <v>0.22410895450010601</v>
      </c>
      <c r="H625">
        <v>0</v>
      </c>
      <c r="I625">
        <v>0</v>
      </c>
      <c r="J625">
        <v>0</v>
      </c>
      <c r="K625">
        <v>0</v>
      </c>
      <c r="L625">
        <v>6.6595800590184</v>
      </c>
      <c r="M625">
        <v>60.966061907357002</v>
      </c>
      <c r="N625">
        <v>60.506667073193398</v>
      </c>
      <c r="O625">
        <v>392554700</v>
      </c>
    </row>
    <row r="626" spans="1:15" x14ac:dyDescent="0.35">
      <c r="A626">
        <v>6.25</v>
      </c>
      <c r="B626">
        <v>0</v>
      </c>
      <c r="C626">
        <v>0.22385535785581201</v>
      </c>
      <c r="D626">
        <v>0.22385535785581201</v>
      </c>
      <c r="E626">
        <v>0.22385535785581201</v>
      </c>
      <c r="F626">
        <v>0.22385535785581201</v>
      </c>
      <c r="G626">
        <v>0.22385535785581201</v>
      </c>
      <c r="H626">
        <v>0</v>
      </c>
      <c r="I626">
        <v>0</v>
      </c>
      <c r="J626">
        <v>0</v>
      </c>
      <c r="K626">
        <v>0</v>
      </c>
      <c r="L626">
        <v>6.6637431441198602</v>
      </c>
      <c r="M626">
        <v>60.949103198446501</v>
      </c>
      <c r="N626">
        <v>60.486536048941304</v>
      </c>
      <c r="O626">
        <v>393183800</v>
      </c>
    </row>
    <row r="627" spans="1:15" x14ac:dyDescent="0.35">
      <c r="A627">
        <v>6.26</v>
      </c>
      <c r="B627">
        <v>0</v>
      </c>
      <c r="C627">
        <v>0.22360233183410499</v>
      </c>
      <c r="D627">
        <v>0.22360233183410599</v>
      </c>
      <c r="E627">
        <v>0.22360233183410599</v>
      </c>
      <c r="F627">
        <v>0.22360233183410599</v>
      </c>
      <c r="G627">
        <v>0.22360233183410599</v>
      </c>
      <c r="H627">
        <v>0</v>
      </c>
      <c r="I627">
        <v>0</v>
      </c>
      <c r="J627">
        <v>0</v>
      </c>
      <c r="K627">
        <v>0</v>
      </c>
      <c r="L627">
        <v>6.6679193397465202</v>
      </c>
      <c r="M627">
        <v>60.932148656663003</v>
      </c>
      <c r="N627">
        <v>60.466462964724698</v>
      </c>
      <c r="O627">
        <v>393812900</v>
      </c>
    </row>
    <row r="628" spans="1:15" x14ac:dyDescent="0.35">
      <c r="A628">
        <v>6.27</v>
      </c>
      <c r="B628">
        <v>0</v>
      </c>
      <c r="C628">
        <v>0.22334986648260699</v>
      </c>
      <c r="D628">
        <v>0.22334986648260699</v>
      </c>
      <c r="E628">
        <v>0.22334986648260699</v>
      </c>
      <c r="F628">
        <v>0.22334986648260699</v>
      </c>
      <c r="G628">
        <v>0.22334986648260699</v>
      </c>
      <c r="H628">
        <v>0</v>
      </c>
      <c r="I628">
        <v>0</v>
      </c>
      <c r="J628">
        <v>0</v>
      </c>
      <c r="K628">
        <v>0</v>
      </c>
      <c r="L628">
        <v>6.6721080188523496</v>
      </c>
      <c r="M628">
        <v>60.915181118184599</v>
      </c>
      <c r="N628">
        <v>60.446432659701003</v>
      </c>
      <c r="O628">
        <v>394442000</v>
      </c>
    </row>
    <row r="629" spans="1:15" x14ac:dyDescent="0.35">
      <c r="A629">
        <v>6.28</v>
      </c>
      <c r="B629">
        <v>0</v>
      </c>
      <c r="C629">
        <v>0.22309796785722999</v>
      </c>
      <c r="D629">
        <v>0.22309796785722999</v>
      </c>
      <c r="E629">
        <v>0.22309796785722999</v>
      </c>
      <c r="F629">
        <v>0.22309796785722999</v>
      </c>
      <c r="G629">
        <v>0.22309796785722999</v>
      </c>
      <c r="H629">
        <v>0</v>
      </c>
      <c r="I629">
        <v>0</v>
      </c>
      <c r="J629">
        <v>0</v>
      </c>
      <c r="K629">
        <v>0</v>
      </c>
      <c r="L629">
        <v>6.67630929954713</v>
      </c>
      <c r="M629">
        <v>60.898208099669397</v>
      </c>
      <c r="N629">
        <v>60.426451676850597</v>
      </c>
      <c r="O629">
        <v>395071100</v>
      </c>
    </row>
    <row r="630" spans="1:15" x14ac:dyDescent="0.35">
      <c r="A630">
        <v>6.29</v>
      </c>
      <c r="B630">
        <v>0</v>
      </c>
      <c r="C630">
        <v>0.22284663402214899</v>
      </c>
      <c r="D630">
        <v>0.22284663402214999</v>
      </c>
      <c r="E630">
        <v>0.22284663402214999</v>
      </c>
      <c r="F630">
        <v>0.22284663402214999</v>
      </c>
      <c r="G630">
        <v>0.22284663402214999</v>
      </c>
      <c r="H630">
        <v>0</v>
      </c>
      <c r="I630">
        <v>0</v>
      </c>
      <c r="J630">
        <v>0</v>
      </c>
      <c r="K630">
        <v>0</v>
      </c>
      <c r="L630">
        <v>6.6805239194504802</v>
      </c>
      <c r="M630">
        <v>60.881239736537196</v>
      </c>
      <c r="N630">
        <v>60.406528845352398</v>
      </c>
      <c r="O630">
        <v>395700200</v>
      </c>
    </row>
    <row r="631" spans="1:15" x14ac:dyDescent="0.35">
      <c r="A631">
        <v>6.3</v>
      </c>
      <c r="B631">
        <v>0</v>
      </c>
      <c r="C631">
        <v>0.22259585430228801</v>
      </c>
      <c r="D631">
        <v>0.22259585430228901</v>
      </c>
      <c r="E631">
        <v>0.22259585430228901</v>
      </c>
      <c r="F631">
        <v>0.22259585430228901</v>
      </c>
      <c r="G631">
        <v>0.22259585430228901</v>
      </c>
      <c r="H631">
        <v>0</v>
      </c>
      <c r="I631">
        <v>0</v>
      </c>
      <c r="J631">
        <v>0</v>
      </c>
      <c r="K631">
        <v>0</v>
      </c>
      <c r="L631">
        <v>6.6847518601321099</v>
      </c>
      <c r="M631">
        <v>60.864265376356798</v>
      </c>
      <c r="N631">
        <v>60.386654784591798</v>
      </c>
      <c r="O631">
        <v>396329200</v>
      </c>
    </row>
    <row r="632" spans="1:15" x14ac:dyDescent="0.35">
      <c r="A632">
        <v>6.31</v>
      </c>
      <c r="B632">
        <v>0</v>
      </c>
      <c r="C632">
        <v>0.22234563402671501</v>
      </c>
      <c r="D632">
        <v>0.22234563402671501</v>
      </c>
      <c r="E632">
        <v>0.22234563402671501</v>
      </c>
      <c r="F632">
        <v>0.22234563402671501</v>
      </c>
      <c r="G632">
        <v>0.22234563402671501</v>
      </c>
      <c r="H632">
        <v>0</v>
      </c>
      <c r="I632">
        <v>0</v>
      </c>
      <c r="J632">
        <v>0</v>
      </c>
      <c r="K632">
        <v>0</v>
      </c>
      <c r="L632">
        <v>6.6889912678211196</v>
      </c>
      <c r="M632">
        <v>60.847283111143597</v>
      </c>
      <c r="N632">
        <v>60.366827642270401</v>
      </c>
      <c r="O632">
        <v>396958300</v>
      </c>
    </row>
    <row r="633" spans="1:15" x14ac:dyDescent="0.35">
      <c r="A633">
        <v>6.32</v>
      </c>
      <c r="B633">
        <v>0</v>
      </c>
      <c r="C633">
        <v>0.22209597278241</v>
      </c>
      <c r="D633">
        <v>0.222095972782411</v>
      </c>
      <c r="E633">
        <v>0.222095972782411</v>
      </c>
      <c r="F633">
        <v>0.222095972782411</v>
      </c>
      <c r="G633">
        <v>0.222095972782411</v>
      </c>
      <c r="H633">
        <v>0</v>
      </c>
      <c r="I633">
        <v>0</v>
      </c>
      <c r="J633">
        <v>0</v>
      </c>
      <c r="K633">
        <v>0</v>
      </c>
      <c r="L633">
        <v>6.69324398461257</v>
      </c>
      <c r="M633">
        <v>60.830305097732001</v>
      </c>
      <c r="N633">
        <v>60.347058048408698</v>
      </c>
      <c r="O633">
        <v>397587500</v>
      </c>
    </row>
    <row r="634" spans="1:15" x14ac:dyDescent="0.35">
      <c r="A634">
        <v>6.33</v>
      </c>
      <c r="B634">
        <v>0</v>
      </c>
      <c r="C634">
        <v>0.22184685886685601</v>
      </c>
      <c r="D634">
        <v>0.22184685886685701</v>
      </c>
      <c r="E634">
        <v>0.22184685886685701</v>
      </c>
      <c r="F634">
        <v>0.22184685886685701</v>
      </c>
      <c r="G634">
        <v>0.22184685886685701</v>
      </c>
      <c r="H634">
        <v>0</v>
      </c>
      <c r="I634">
        <v>0</v>
      </c>
      <c r="J634">
        <v>0</v>
      </c>
      <c r="K634">
        <v>0</v>
      </c>
      <c r="L634">
        <v>6.69751008506472</v>
      </c>
      <c r="M634">
        <v>60.813321315146602</v>
      </c>
      <c r="N634">
        <v>60.3273372204984</v>
      </c>
      <c r="O634">
        <v>398216500</v>
      </c>
    </row>
    <row r="635" spans="1:15" x14ac:dyDescent="0.35">
      <c r="A635">
        <v>6.34</v>
      </c>
      <c r="B635">
        <v>0</v>
      </c>
      <c r="C635">
        <v>0.221598300229634</v>
      </c>
      <c r="D635">
        <v>0.221598300229634</v>
      </c>
      <c r="E635">
        <v>0.221598300229634</v>
      </c>
      <c r="F635">
        <v>0.221598300229634</v>
      </c>
      <c r="G635">
        <v>0.221598300229634</v>
      </c>
      <c r="H635">
        <v>0</v>
      </c>
      <c r="I635">
        <v>0</v>
      </c>
      <c r="J635">
        <v>0</v>
      </c>
      <c r="K635">
        <v>0</v>
      </c>
      <c r="L635">
        <v>6.7017889432707403</v>
      </c>
      <c r="M635">
        <v>60.796342077517998</v>
      </c>
      <c r="N635">
        <v>60.307673974762501</v>
      </c>
      <c r="O635">
        <v>398845600</v>
      </c>
    </row>
    <row r="636" spans="1:15" x14ac:dyDescent="0.35">
      <c r="A636">
        <v>6.35</v>
      </c>
      <c r="B636">
        <v>0</v>
      </c>
      <c r="C636">
        <v>0.22135028370041299</v>
      </c>
      <c r="D636">
        <v>0.22135028370041401</v>
      </c>
      <c r="E636">
        <v>0.22135028370041401</v>
      </c>
      <c r="F636">
        <v>0.22135028370041401</v>
      </c>
      <c r="G636">
        <v>0.22135028370041401</v>
      </c>
      <c r="H636">
        <v>0</v>
      </c>
      <c r="I636">
        <v>0</v>
      </c>
      <c r="J636">
        <v>0</v>
      </c>
      <c r="K636">
        <v>0</v>
      </c>
      <c r="L636">
        <v>6.7060799387621302</v>
      </c>
      <c r="M636">
        <v>60.779355072258397</v>
      </c>
      <c r="N636">
        <v>60.288057522833803</v>
      </c>
      <c r="O636">
        <v>399474700</v>
      </c>
    </row>
    <row r="637" spans="1:15" x14ac:dyDescent="0.35">
      <c r="A637">
        <v>6.36</v>
      </c>
      <c r="B637">
        <v>0</v>
      </c>
      <c r="C637">
        <v>0.2211028196406</v>
      </c>
      <c r="D637">
        <v>0.22110281964060099</v>
      </c>
      <c r="E637">
        <v>0.22110281964060099</v>
      </c>
      <c r="F637">
        <v>0.22110281964060099</v>
      </c>
      <c r="G637">
        <v>0.22110281964060099</v>
      </c>
      <c r="H637">
        <v>0</v>
      </c>
      <c r="I637">
        <v>0</v>
      </c>
      <c r="J637">
        <v>0</v>
      </c>
      <c r="K637">
        <v>0</v>
      </c>
      <c r="L637">
        <v>6.7103834779036999</v>
      </c>
      <c r="M637">
        <v>60.7623674414289</v>
      </c>
      <c r="N637">
        <v>60.268493998327997</v>
      </c>
      <c r="O637">
        <v>400103800</v>
      </c>
    </row>
    <row r="638" spans="1:15" x14ac:dyDescent="0.35">
      <c r="A638">
        <v>6.37</v>
      </c>
      <c r="B638">
        <v>0</v>
      </c>
      <c r="C638">
        <v>0.220855902941864</v>
      </c>
      <c r="D638">
        <v>0.220855902941865</v>
      </c>
      <c r="E638">
        <v>0.220855902941865</v>
      </c>
      <c r="F638">
        <v>0.220855902941865</v>
      </c>
      <c r="G638">
        <v>0.220855902941865</v>
      </c>
      <c r="H638">
        <v>0</v>
      </c>
      <c r="I638">
        <v>0</v>
      </c>
      <c r="J638">
        <v>0</v>
      </c>
      <c r="K638">
        <v>0</v>
      </c>
      <c r="L638">
        <v>6.7146992098785496</v>
      </c>
      <c r="M638">
        <v>60.745370945595099</v>
      </c>
      <c r="N638">
        <v>60.248976193771099</v>
      </c>
      <c r="O638">
        <v>400732900</v>
      </c>
    </row>
    <row r="639" spans="1:15" x14ac:dyDescent="0.35">
      <c r="A639">
        <v>6.38</v>
      </c>
      <c r="B639">
        <v>0</v>
      </c>
      <c r="C639">
        <v>0.22060952421653299</v>
      </c>
      <c r="D639">
        <v>0.22060952421653399</v>
      </c>
      <c r="E639">
        <v>0.22060952421653399</v>
      </c>
      <c r="F639">
        <v>0.22060952421653399</v>
      </c>
      <c r="G639">
        <v>0.22060952421653399</v>
      </c>
      <c r="H639">
        <v>0</v>
      </c>
      <c r="I639">
        <v>0</v>
      </c>
      <c r="J639">
        <v>0</v>
      </c>
      <c r="K639">
        <v>0</v>
      </c>
      <c r="L639">
        <v>6.7190285602137898</v>
      </c>
      <c r="M639">
        <v>60.728380536982698</v>
      </c>
      <c r="N639">
        <v>60.229517018429902</v>
      </c>
      <c r="O639">
        <v>401362000</v>
      </c>
    </row>
    <row r="640" spans="1:15" x14ac:dyDescent="0.35">
      <c r="A640">
        <v>6.39</v>
      </c>
      <c r="B640">
        <v>0</v>
      </c>
      <c r="C640">
        <v>0.220363691135575</v>
      </c>
      <c r="D640">
        <v>0.220363691135576</v>
      </c>
      <c r="E640">
        <v>0.220363691135576</v>
      </c>
      <c r="F640">
        <v>0.220363691135576</v>
      </c>
      <c r="G640">
        <v>0.220363691135576</v>
      </c>
      <c r="H640">
        <v>0</v>
      </c>
      <c r="I640">
        <v>0</v>
      </c>
      <c r="J640">
        <v>0</v>
      </c>
      <c r="K640">
        <v>0</v>
      </c>
      <c r="L640">
        <v>6.7233692150745901</v>
      </c>
      <c r="M640">
        <v>60.711386412274102</v>
      </c>
      <c r="N640">
        <v>60.210107770957499</v>
      </c>
      <c r="O640">
        <v>401991100</v>
      </c>
    </row>
    <row r="641" spans="1:15" x14ac:dyDescent="0.35">
      <c r="A641">
        <v>6.4</v>
      </c>
      <c r="B641">
        <v>0</v>
      </c>
      <c r="C641">
        <v>0.22011840032406199</v>
      </c>
      <c r="D641">
        <v>0.22011840032406199</v>
      </c>
      <c r="E641">
        <v>0.22011840032406199</v>
      </c>
      <c r="F641">
        <v>0.22011840032406199</v>
      </c>
      <c r="G641">
        <v>0.22011840032406199</v>
      </c>
      <c r="H641">
        <v>0</v>
      </c>
      <c r="I641">
        <v>0</v>
      </c>
      <c r="J641">
        <v>0</v>
      </c>
      <c r="K641">
        <v>0</v>
      </c>
      <c r="L641">
        <v>6.7277233764620803</v>
      </c>
      <c r="M641">
        <v>60.694391470855003</v>
      </c>
      <c r="N641">
        <v>60.190751025779299</v>
      </c>
      <c r="O641">
        <v>402620200</v>
      </c>
    </row>
    <row r="642" spans="1:15" x14ac:dyDescent="0.35">
      <c r="A642">
        <v>6.41</v>
      </c>
      <c r="B642">
        <v>0</v>
      </c>
      <c r="C642">
        <v>0.21987364147171901</v>
      </c>
      <c r="D642">
        <v>0.21987364147172</v>
      </c>
      <c r="E642">
        <v>0.21987364147172</v>
      </c>
      <c r="F642">
        <v>0.21987364147172</v>
      </c>
      <c r="G642">
        <v>0.21987364147172</v>
      </c>
      <c r="H642">
        <v>0</v>
      </c>
      <c r="I642">
        <v>0</v>
      </c>
      <c r="J642">
        <v>0</v>
      </c>
      <c r="K642">
        <v>0</v>
      </c>
      <c r="L642">
        <v>6.7320899524465903</v>
      </c>
      <c r="M642">
        <v>60.677349395615899</v>
      </c>
      <c r="N642">
        <v>60.171406977996803</v>
      </c>
      <c r="O642">
        <v>403249300</v>
      </c>
    </row>
    <row r="643" spans="1:15" x14ac:dyDescent="0.35">
      <c r="A643">
        <v>6.42</v>
      </c>
      <c r="B643">
        <v>0</v>
      </c>
      <c r="C643">
        <v>0.21962941198271699</v>
      </c>
      <c r="D643">
        <v>0.21962941198271699</v>
      </c>
      <c r="E643">
        <v>0.21962941198271699</v>
      </c>
      <c r="F643">
        <v>0.21962941198271699</v>
      </c>
      <c r="G643">
        <v>0.21962941198271699</v>
      </c>
      <c r="H643">
        <v>0</v>
      </c>
      <c r="I643">
        <v>0</v>
      </c>
      <c r="J643">
        <v>0</v>
      </c>
      <c r="K643">
        <v>0</v>
      </c>
      <c r="L643">
        <v>6.7364677812805898</v>
      </c>
      <c r="M643">
        <v>60.660348873653199</v>
      </c>
      <c r="N643">
        <v>60.152151417076098</v>
      </c>
      <c r="O643">
        <v>403878400</v>
      </c>
    </row>
    <row r="644" spans="1:15" x14ac:dyDescent="0.35">
      <c r="A644">
        <v>6.43</v>
      </c>
      <c r="B644">
        <v>0</v>
      </c>
      <c r="C644">
        <v>0.219385719800404</v>
      </c>
      <c r="D644">
        <v>0.219385719800405</v>
      </c>
      <c r="E644">
        <v>0.219385719800405</v>
      </c>
      <c r="F644">
        <v>0.219385719800405</v>
      </c>
      <c r="G644">
        <v>0.219385719800405</v>
      </c>
      <c r="H644">
        <v>0</v>
      </c>
      <c r="I644">
        <v>0</v>
      </c>
      <c r="J644">
        <v>0</v>
      </c>
      <c r="K644">
        <v>0</v>
      </c>
      <c r="L644">
        <v>6.7408590421998102</v>
      </c>
      <c r="M644">
        <v>60.643354193297299</v>
      </c>
      <c r="N644">
        <v>60.132953783223797</v>
      </c>
      <c r="O644">
        <v>404507500</v>
      </c>
    </row>
    <row r="645" spans="1:15" x14ac:dyDescent="0.35">
      <c r="A645">
        <v>6.44</v>
      </c>
      <c r="B645">
        <v>0</v>
      </c>
      <c r="C645">
        <v>0.219142552575017</v>
      </c>
      <c r="D645">
        <v>0.219142552575017</v>
      </c>
      <c r="E645">
        <v>0.219142552575017</v>
      </c>
      <c r="F645">
        <v>0.219142552575017</v>
      </c>
      <c r="G645">
        <v>0.219142552575017</v>
      </c>
      <c r="H645">
        <v>0</v>
      </c>
      <c r="I645">
        <v>0</v>
      </c>
      <c r="J645">
        <v>0</v>
      </c>
      <c r="K645">
        <v>0</v>
      </c>
      <c r="L645">
        <v>6.7452616948561399</v>
      </c>
      <c r="M645">
        <v>60.626349269126202</v>
      </c>
      <c r="N645">
        <v>60.113800107024097</v>
      </c>
      <c r="O645">
        <v>405136600</v>
      </c>
    </row>
    <row r="646" spans="1:15" x14ac:dyDescent="0.35">
      <c r="A646">
        <v>6.45</v>
      </c>
      <c r="B646">
        <v>0</v>
      </c>
      <c r="C646">
        <v>0.21889992122051599</v>
      </c>
      <c r="D646">
        <v>0.21889992122051699</v>
      </c>
      <c r="E646">
        <v>0.21889992122051699</v>
      </c>
      <c r="F646">
        <v>0.21889992122051699</v>
      </c>
      <c r="G646">
        <v>0.21889992122051699</v>
      </c>
      <c r="H646">
        <v>0</v>
      </c>
      <c r="I646">
        <v>0</v>
      </c>
      <c r="J646">
        <v>0</v>
      </c>
      <c r="K646">
        <v>0</v>
      </c>
      <c r="L646">
        <v>6.7496780496962003</v>
      </c>
      <c r="M646">
        <v>60.609305859015997</v>
      </c>
      <c r="N646">
        <v>60.094666496686997</v>
      </c>
      <c r="O646">
        <v>405765600</v>
      </c>
    </row>
    <row r="647" spans="1:15" x14ac:dyDescent="0.35">
      <c r="A647">
        <v>6.46</v>
      </c>
      <c r="B647">
        <v>0</v>
      </c>
      <c r="C647">
        <v>0.218657818837904</v>
      </c>
      <c r="D647">
        <v>0.218657818837905</v>
      </c>
      <c r="E647">
        <v>0.218657818837905</v>
      </c>
      <c r="F647">
        <v>0.218657818837905</v>
      </c>
      <c r="G647">
        <v>0.218657818837905</v>
      </c>
      <c r="H647">
        <v>0</v>
      </c>
      <c r="I647">
        <v>0</v>
      </c>
      <c r="J647">
        <v>0</v>
      </c>
      <c r="K647">
        <v>0</v>
      </c>
      <c r="L647">
        <v>6.7541056442091501</v>
      </c>
      <c r="M647">
        <v>60.5923034325983</v>
      </c>
      <c r="N647">
        <v>60.075620301940397</v>
      </c>
      <c r="O647">
        <v>406394800</v>
      </c>
    </row>
    <row r="648" spans="1:15" x14ac:dyDescent="0.35">
      <c r="A648">
        <v>6.47</v>
      </c>
      <c r="B648">
        <v>0</v>
      </c>
      <c r="C648">
        <v>0.21841623791272499</v>
      </c>
      <c r="D648">
        <v>0.21841623791272499</v>
      </c>
      <c r="E648">
        <v>0.21841623791272499</v>
      </c>
      <c r="F648">
        <v>0.21841623791272499</v>
      </c>
      <c r="G648">
        <v>0.21841623791272499</v>
      </c>
      <c r="H648">
        <v>0</v>
      </c>
      <c r="I648">
        <v>0</v>
      </c>
      <c r="J648">
        <v>0</v>
      </c>
      <c r="K648">
        <v>0</v>
      </c>
      <c r="L648">
        <v>6.7585456507325201</v>
      </c>
      <c r="M648">
        <v>60.575299484810103</v>
      </c>
      <c r="N648">
        <v>60.056625322670598</v>
      </c>
      <c r="O648">
        <v>407023800</v>
      </c>
    </row>
    <row r="649" spans="1:15" x14ac:dyDescent="0.35">
      <c r="A649">
        <v>6.48</v>
      </c>
      <c r="B649">
        <v>0</v>
      </c>
      <c r="C649">
        <v>0.21817517411259299</v>
      </c>
      <c r="D649">
        <v>0.21817517411259299</v>
      </c>
      <c r="E649">
        <v>0.21817517411259299</v>
      </c>
      <c r="F649">
        <v>0.21817517411259299</v>
      </c>
      <c r="G649">
        <v>0.21817517411259299</v>
      </c>
      <c r="H649">
        <v>0</v>
      </c>
      <c r="I649">
        <v>0</v>
      </c>
      <c r="J649">
        <v>0</v>
      </c>
      <c r="K649">
        <v>0</v>
      </c>
      <c r="L649">
        <v>6.7629978103111901</v>
      </c>
      <c r="M649">
        <v>60.558297488005699</v>
      </c>
      <c r="N649">
        <v>60.037684391531897</v>
      </c>
      <c r="O649">
        <v>407652900</v>
      </c>
    </row>
    <row r="650" spans="1:15" x14ac:dyDescent="0.35">
      <c r="A650">
        <v>6.49</v>
      </c>
      <c r="B650">
        <v>0</v>
      </c>
      <c r="C650">
        <v>0.217934637301646</v>
      </c>
      <c r="D650">
        <v>0.217934637301646</v>
      </c>
      <c r="E650">
        <v>0.217934637301646</v>
      </c>
      <c r="F650">
        <v>0.217934637301646</v>
      </c>
      <c r="G650">
        <v>0.217934637301646</v>
      </c>
      <c r="H650">
        <v>0</v>
      </c>
      <c r="I650">
        <v>0</v>
      </c>
      <c r="J650">
        <v>0</v>
      </c>
      <c r="K650">
        <v>0</v>
      </c>
      <c r="L650">
        <v>6.76746171896073</v>
      </c>
      <c r="M650">
        <v>60.541242412123196</v>
      </c>
      <c r="N650">
        <v>60.018750873518002</v>
      </c>
      <c r="O650">
        <v>408282000</v>
      </c>
    </row>
    <row r="651" spans="1:15" x14ac:dyDescent="0.35">
      <c r="A651">
        <v>6.5</v>
      </c>
      <c r="B651">
        <v>0</v>
      </c>
      <c r="C651">
        <v>0.217694622205163</v>
      </c>
      <c r="D651">
        <v>0.217694622205164</v>
      </c>
      <c r="E651">
        <v>0.217694622205164</v>
      </c>
      <c r="F651">
        <v>0.217694622205164</v>
      </c>
      <c r="G651">
        <v>0.217694622205164</v>
      </c>
      <c r="H651">
        <v>0</v>
      </c>
      <c r="I651">
        <v>0</v>
      </c>
      <c r="J651">
        <v>0</v>
      </c>
      <c r="K651">
        <v>0</v>
      </c>
      <c r="L651">
        <v>6.7719386191767503</v>
      </c>
      <c r="M651">
        <v>60.5242473805448</v>
      </c>
      <c r="N651">
        <v>59.999920427394798</v>
      </c>
      <c r="O651">
        <v>408911100</v>
      </c>
    </row>
    <row r="652" spans="1:15" x14ac:dyDescent="0.35">
      <c r="A652">
        <v>6.51</v>
      </c>
      <c r="B652">
        <v>0</v>
      </c>
      <c r="C652">
        <v>0.217455111610073</v>
      </c>
      <c r="D652">
        <v>0.217455111610073</v>
      </c>
      <c r="E652">
        <v>0.217455111610073</v>
      </c>
      <c r="F652">
        <v>0.217455111610073</v>
      </c>
      <c r="G652">
        <v>0.217455111610073</v>
      </c>
      <c r="H652">
        <v>0</v>
      </c>
      <c r="I652">
        <v>0</v>
      </c>
      <c r="J652">
        <v>0</v>
      </c>
      <c r="K652">
        <v>0</v>
      </c>
      <c r="L652">
        <v>6.7764273402189197</v>
      </c>
      <c r="M652">
        <v>60.507244708652898</v>
      </c>
      <c r="N652">
        <v>59.9811356127531</v>
      </c>
      <c r="O652">
        <v>409540200</v>
      </c>
    </row>
    <row r="653" spans="1:15" x14ac:dyDescent="0.35">
      <c r="A653">
        <v>6.52</v>
      </c>
      <c r="B653">
        <v>0</v>
      </c>
      <c r="C653">
        <v>0.21721612125952799</v>
      </c>
      <c r="D653">
        <v>0.21721612125952899</v>
      </c>
      <c r="E653">
        <v>0.21721612125952899</v>
      </c>
      <c r="F653">
        <v>0.21721612125952899</v>
      </c>
      <c r="G653">
        <v>0.21721612125952899</v>
      </c>
      <c r="H653">
        <v>0</v>
      </c>
      <c r="I653">
        <v>0</v>
      </c>
      <c r="J653">
        <v>0</v>
      </c>
      <c r="K653">
        <v>0</v>
      </c>
      <c r="L653">
        <v>6.78092742328794</v>
      </c>
      <c r="M653">
        <v>60.490193652082198</v>
      </c>
      <c r="N653">
        <v>59.962362061868198</v>
      </c>
      <c r="O653">
        <v>410169300</v>
      </c>
    </row>
    <row r="654" spans="1:15" x14ac:dyDescent="0.35">
      <c r="A654">
        <v>6.53</v>
      </c>
      <c r="B654">
        <v>0</v>
      </c>
      <c r="C654">
        <v>0.21697763940775999</v>
      </c>
      <c r="D654">
        <v>0.21697763940776099</v>
      </c>
      <c r="E654">
        <v>0.21697763940776099</v>
      </c>
      <c r="F654">
        <v>0.21697763940776099</v>
      </c>
      <c r="G654">
        <v>0.21697763940776099</v>
      </c>
      <c r="H654">
        <v>0</v>
      </c>
      <c r="I654">
        <v>0</v>
      </c>
      <c r="J654">
        <v>0</v>
      </c>
      <c r="K654">
        <v>0</v>
      </c>
      <c r="L654">
        <v>6.7854396029159796</v>
      </c>
      <c r="M654">
        <v>60.473184384019298</v>
      </c>
      <c r="N654">
        <v>59.943675651156397</v>
      </c>
      <c r="O654">
        <v>410798400</v>
      </c>
    </row>
    <row r="655" spans="1:15" x14ac:dyDescent="0.35">
      <c r="A655">
        <v>6.54</v>
      </c>
      <c r="B655">
        <v>0</v>
      </c>
      <c r="C655">
        <v>0.21673967476609499</v>
      </c>
      <c r="D655">
        <v>0.21673967476609601</v>
      </c>
      <c r="E655">
        <v>0.21673967476609601</v>
      </c>
      <c r="F655">
        <v>0.21673967476609601</v>
      </c>
      <c r="G655">
        <v>0.21673967476609601</v>
      </c>
      <c r="H655">
        <v>0</v>
      </c>
      <c r="I655">
        <v>0</v>
      </c>
      <c r="J655">
        <v>0</v>
      </c>
      <c r="K655">
        <v>0</v>
      </c>
      <c r="L655">
        <v>6.7899644444326102</v>
      </c>
      <c r="M655">
        <v>60.456184505809901</v>
      </c>
      <c r="N655">
        <v>59.925049000738099</v>
      </c>
      <c r="O655">
        <v>411427500</v>
      </c>
    </row>
    <row r="656" spans="1:15" x14ac:dyDescent="0.35">
      <c r="A656">
        <v>6.55</v>
      </c>
      <c r="B656">
        <v>0</v>
      </c>
      <c r="C656">
        <v>0.21650221515102</v>
      </c>
      <c r="D656">
        <v>0.216502215151021</v>
      </c>
      <c r="E656">
        <v>0.216502215151021</v>
      </c>
      <c r="F656">
        <v>0.216502215151021</v>
      </c>
      <c r="G656">
        <v>0.216502215151021</v>
      </c>
      <c r="H656">
        <v>0</v>
      </c>
      <c r="I656">
        <v>0</v>
      </c>
      <c r="J656">
        <v>0</v>
      </c>
      <c r="K656">
        <v>0</v>
      </c>
      <c r="L656">
        <v>6.7945015914582596</v>
      </c>
      <c r="M656">
        <v>60.439143004767303</v>
      </c>
      <c r="N656">
        <v>59.906439248828498</v>
      </c>
      <c r="O656">
        <v>412056600</v>
      </c>
    </row>
    <row r="657" spans="1:15" x14ac:dyDescent="0.35">
      <c r="A657">
        <v>6.56</v>
      </c>
      <c r="B657">
        <v>0</v>
      </c>
      <c r="C657">
        <v>0.21626526906232901</v>
      </c>
      <c r="D657">
        <v>0.21626526906233001</v>
      </c>
      <c r="E657">
        <v>0.21626526906233001</v>
      </c>
      <c r="F657">
        <v>0.21626526906233001</v>
      </c>
      <c r="G657">
        <v>0.21626526906233001</v>
      </c>
      <c r="H657">
        <v>0</v>
      </c>
      <c r="I657">
        <v>0</v>
      </c>
      <c r="J657">
        <v>0</v>
      </c>
      <c r="K657">
        <v>0</v>
      </c>
      <c r="L657">
        <v>6.7990500633033504</v>
      </c>
      <c r="M657">
        <v>60.422143455159301</v>
      </c>
      <c r="N657">
        <v>59.887916236728202</v>
      </c>
      <c r="O657">
        <v>412685700</v>
      </c>
    </row>
    <row r="658" spans="1:15" x14ac:dyDescent="0.35">
      <c r="A658">
        <v>6.57</v>
      </c>
      <c r="B658">
        <v>0</v>
      </c>
      <c r="C658">
        <v>0.216028822781585</v>
      </c>
      <c r="D658">
        <v>0.216028822781585</v>
      </c>
      <c r="E658">
        <v>0.216028822781585</v>
      </c>
      <c r="F658">
        <v>0.216028822781585</v>
      </c>
      <c r="G658">
        <v>0.216028822781585</v>
      </c>
      <c r="H658">
        <v>0</v>
      </c>
      <c r="I658">
        <v>0</v>
      </c>
      <c r="J658">
        <v>0</v>
      </c>
      <c r="K658">
        <v>0</v>
      </c>
      <c r="L658">
        <v>6.8036100444772503</v>
      </c>
      <c r="M658">
        <v>60.405094432442603</v>
      </c>
      <c r="N658">
        <v>59.8694034279291</v>
      </c>
      <c r="O658">
        <v>413314800</v>
      </c>
    </row>
    <row r="659" spans="1:15" x14ac:dyDescent="0.35">
      <c r="A659">
        <v>6.58</v>
      </c>
      <c r="B659">
        <v>0</v>
      </c>
      <c r="C659">
        <v>0.21579288859763701</v>
      </c>
      <c r="D659">
        <v>0.21579288859763701</v>
      </c>
      <c r="E659">
        <v>0.21579288859763701</v>
      </c>
      <c r="F659">
        <v>0.21579288859763701</v>
      </c>
      <c r="G659">
        <v>0.21579288859763701</v>
      </c>
      <c r="H659">
        <v>0</v>
      </c>
      <c r="I659">
        <v>0</v>
      </c>
      <c r="J659">
        <v>0</v>
      </c>
      <c r="K659">
        <v>0</v>
      </c>
      <c r="L659">
        <v>6.8081823523129303</v>
      </c>
      <c r="M659">
        <v>60.388094704712003</v>
      </c>
      <c r="N659">
        <v>59.850983273192497</v>
      </c>
      <c r="O659">
        <v>413943900</v>
      </c>
    </row>
    <row r="660" spans="1:15" x14ac:dyDescent="0.35">
      <c r="A660">
        <v>6.59</v>
      </c>
      <c r="B660">
        <v>0</v>
      </c>
      <c r="C660">
        <v>0.21555745058522699</v>
      </c>
      <c r="D660">
        <v>0.21555745058522699</v>
      </c>
      <c r="E660">
        <v>0.21555745058522699</v>
      </c>
      <c r="F660">
        <v>0.21555745058522699</v>
      </c>
      <c r="G660">
        <v>0.21555745058522699</v>
      </c>
      <c r="H660">
        <v>0</v>
      </c>
      <c r="I660">
        <v>0</v>
      </c>
      <c r="J660">
        <v>0</v>
      </c>
      <c r="K660">
        <v>0</v>
      </c>
      <c r="L660">
        <v>6.8127660049603804</v>
      </c>
      <c r="M660">
        <v>60.371096477733197</v>
      </c>
      <c r="N660">
        <v>59.8326156482673</v>
      </c>
      <c r="O660">
        <v>414573000</v>
      </c>
    </row>
    <row r="661" spans="1:15" x14ac:dyDescent="0.35">
      <c r="A661">
        <v>6.6</v>
      </c>
      <c r="B661">
        <v>0</v>
      </c>
      <c r="C661">
        <v>0.215322510396946</v>
      </c>
      <c r="D661">
        <v>0.215322510396946</v>
      </c>
      <c r="E661">
        <v>0.215322510396946</v>
      </c>
      <c r="F661">
        <v>0.215322510396946</v>
      </c>
      <c r="G661">
        <v>0.215322510396946</v>
      </c>
      <c r="H661">
        <v>0</v>
      </c>
      <c r="I661">
        <v>0</v>
      </c>
      <c r="J661">
        <v>0</v>
      </c>
      <c r="K661">
        <v>0</v>
      </c>
      <c r="L661">
        <v>6.8173619501900697</v>
      </c>
      <c r="M661">
        <v>60.354056263969198</v>
      </c>
      <c r="N661">
        <v>59.814264408928501</v>
      </c>
      <c r="O661">
        <v>415202000</v>
      </c>
    </row>
    <row r="662" spans="1:15" x14ac:dyDescent="0.35">
      <c r="A662">
        <v>6.61</v>
      </c>
      <c r="B662">
        <v>0</v>
      </c>
      <c r="C662">
        <v>0.215088061963772</v>
      </c>
      <c r="D662">
        <v>0.215088061963772</v>
      </c>
      <c r="E662">
        <v>0.215088061963772</v>
      </c>
      <c r="F662">
        <v>0.215088061963772</v>
      </c>
      <c r="G662">
        <v>0.215088061963772</v>
      </c>
      <c r="H662">
        <v>0</v>
      </c>
      <c r="I662">
        <v>0</v>
      </c>
      <c r="J662">
        <v>0</v>
      </c>
      <c r="K662">
        <v>0</v>
      </c>
      <c r="L662">
        <v>6.8219694016743198</v>
      </c>
      <c r="M662">
        <v>60.3370578359213</v>
      </c>
      <c r="N662">
        <v>59.795999025348102</v>
      </c>
      <c r="O662">
        <v>415831200</v>
      </c>
    </row>
    <row r="663" spans="1:15" x14ac:dyDescent="0.35">
      <c r="A663">
        <v>6.62</v>
      </c>
      <c r="B663">
        <v>0</v>
      </c>
      <c r="C663">
        <v>0.214854116982934</v>
      </c>
      <c r="D663">
        <v>0.214854116982935</v>
      </c>
      <c r="E663">
        <v>0.214854116982935</v>
      </c>
      <c r="F663">
        <v>0.214854116982935</v>
      </c>
      <c r="G663">
        <v>0.214854116982935</v>
      </c>
      <c r="H663">
        <v>0</v>
      </c>
      <c r="I663">
        <v>0</v>
      </c>
      <c r="J663">
        <v>0</v>
      </c>
      <c r="K663">
        <v>0</v>
      </c>
      <c r="L663">
        <v>6.8265882210001099</v>
      </c>
      <c r="M663">
        <v>60.320010431742801</v>
      </c>
      <c r="N663">
        <v>59.777744084365402</v>
      </c>
      <c r="O663">
        <v>416460300</v>
      </c>
    </row>
    <row r="664" spans="1:15" x14ac:dyDescent="0.35">
      <c r="A664">
        <v>6.63</v>
      </c>
      <c r="B664">
        <v>0</v>
      </c>
      <c r="C664">
        <v>0.21462065454898099</v>
      </c>
      <c r="D664">
        <v>0.21462065454898199</v>
      </c>
      <c r="E664">
        <v>0.21462065454898199</v>
      </c>
      <c r="F664">
        <v>0.21462065454898199</v>
      </c>
      <c r="G664">
        <v>0.21462065454898199</v>
      </c>
      <c r="H664">
        <v>0</v>
      </c>
      <c r="I664">
        <v>0</v>
      </c>
      <c r="J664">
        <v>0</v>
      </c>
      <c r="K664">
        <v>0</v>
      </c>
      <c r="L664">
        <v>6.8312193687115599</v>
      </c>
      <c r="M664">
        <v>60.303023054755599</v>
      </c>
      <c r="N664">
        <v>59.759589857465102</v>
      </c>
      <c r="O664">
        <v>417089300</v>
      </c>
    </row>
    <row r="665" spans="1:15" x14ac:dyDescent="0.35">
      <c r="A665">
        <v>6.64</v>
      </c>
      <c r="B665">
        <v>0</v>
      </c>
      <c r="C665">
        <v>0.21438768919817899</v>
      </c>
      <c r="D665">
        <v>0.21438768919817999</v>
      </c>
      <c r="E665">
        <v>0.21438768919817999</v>
      </c>
      <c r="F665">
        <v>0.21438768919817999</v>
      </c>
      <c r="G665">
        <v>0.21438768919817999</v>
      </c>
      <c r="H665">
        <v>0</v>
      </c>
      <c r="I665">
        <v>0</v>
      </c>
      <c r="J665">
        <v>0</v>
      </c>
      <c r="K665">
        <v>0</v>
      </c>
      <c r="L665">
        <v>6.83586104892896</v>
      </c>
      <c r="M665">
        <v>60.285980325727998</v>
      </c>
      <c r="N665">
        <v>59.741440648794601</v>
      </c>
      <c r="O665">
        <v>417718400</v>
      </c>
    </row>
    <row r="666" spans="1:15" x14ac:dyDescent="0.35">
      <c r="A666">
        <v>6.65</v>
      </c>
      <c r="B666">
        <v>0</v>
      </c>
      <c r="C666">
        <v>0.21415522062711301</v>
      </c>
      <c r="D666">
        <v>0.21415522062711301</v>
      </c>
      <c r="E666">
        <v>0.21415522062711301</v>
      </c>
      <c r="F666">
        <v>0.21415522062711301</v>
      </c>
      <c r="G666">
        <v>0.21415522062711301</v>
      </c>
      <c r="H666">
        <v>0</v>
      </c>
      <c r="I666">
        <v>0</v>
      </c>
      <c r="J666">
        <v>0</v>
      </c>
      <c r="K666">
        <v>0</v>
      </c>
      <c r="L666">
        <v>6.8405147918317599</v>
      </c>
      <c r="M666">
        <v>60.268985857179999</v>
      </c>
      <c r="N666">
        <v>59.723382073245801</v>
      </c>
      <c r="O666">
        <v>418347600</v>
      </c>
    </row>
    <row r="667" spans="1:15" x14ac:dyDescent="0.35">
      <c r="A667">
        <v>6.66</v>
      </c>
      <c r="B667">
        <v>0</v>
      </c>
      <c r="C667">
        <v>0.21392324015740599</v>
      </c>
      <c r="D667">
        <v>0.21392324015740599</v>
      </c>
      <c r="E667">
        <v>0.21392324015740599</v>
      </c>
      <c r="F667">
        <v>0.21392324015740599</v>
      </c>
      <c r="G667">
        <v>0.21392324015740599</v>
      </c>
      <c r="H667">
        <v>0</v>
      </c>
      <c r="I667">
        <v>0</v>
      </c>
      <c r="J667">
        <v>0</v>
      </c>
      <c r="K667">
        <v>0</v>
      </c>
      <c r="L667">
        <v>6.8451810978418397</v>
      </c>
      <c r="M667">
        <v>60.251954699362003</v>
      </c>
      <c r="N667">
        <v>59.705343997844601</v>
      </c>
      <c r="O667">
        <v>418976600</v>
      </c>
    </row>
    <row r="668" spans="1:15" x14ac:dyDescent="0.35">
      <c r="A668">
        <v>6.67</v>
      </c>
      <c r="B668">
        <v>0</v>
      </c>
      <c r="C668">
        <v>0.21369174033963301</v>
      </c>
      <c r="D668">
        <v>0.21369174033963301</v>
      </c>
      <c r="E668">
        <v>0.21369174033963301</v>
      </c>
      <c r="F668">
        <v>0.21369174033963301</v>
      </c>
      <c r="G668">
        <v>0.21369174033963301</v>
      </c>
      <c r="H668">
        <v>0</v>
      </c>
      <c r="I668">
        <v>0</v>
      </c>
      <c r="J668">
        <v>0</v>
      </c>
      <c r="K668">
        <v>0</v>
      </c>
      <c r="L668">
        <v>6.8498577243683396</v>
      </c>
      <c r="M668">
        <v>60.2349194382913</v>
      </c>
      <c r="N668">
        <v>59.687353053760198</v>
      </c>
      <c r="O668">
        <v>419605700</v>
      </c>
    </row>
    <row r="669" spans="1:15" x14ac:dyDescent="0.35">
      <c r="A669">
        <v>6.68</v>
      </c>
      <c r="B669">
        <v>0</v>
      </c>
      <c r="C669">
        <v>0.21346072416728801</v>
      </c>
      <c r="D669">
        <v>0.21346072416728901</v>
      </c>
      <c r="E669">
        <v>0.21346072416728901</v>
      </c>
      <c r="F669">
        <v>0.21346072416728901</v>
      </c>
      <c r="G669">
        <v>0.21346072416728901</v>
      </c>
      <c r="H669">
        <v>0</v>
      </c>
      <c r="I669">
        <v>0</v>
      </c>
      <c r="J669">
        <v>0</v>
      </c>
      <c r="K669">
        <v>0</v>
      </c>
      <c r="L669">
        <v>6.8545466424020098</v>
      </c>
      <c r="M669">
        <v>60.217937059098503</v>
      </c>
      <c r="N669">
        <v>59.669456048565102</v>
      </c>
      <c r="O669">
        <v>420234800</v>
      </c>
    </row>
    <row r="670" spans="1:15" x14ac:dyDescent="0.35">
      <c r="A670">
        <v>6.69</v>
      </c>
      <c r="B670">
        <v>0</v>
      </c>
      <c r="C670">
        <v>0.21323018831457</v>
      </c>
      <c r="D670">
        <v>0.21323018831457</v>
      </c>
      <c r="E670">
        <v>0.21323018831457</v>
      </c>
      <c r="F670">
        <v>0.21323018831457</v>
      </c>
      <c r="G670">
        <v>0.21323018831457</v>
      </c>
      <c r="H670">
        <v>0</v>
      </c>
      <c r="I670">
        <v>0</v>
      </c>
      <c r="J670">
        <v>0</v>
      </c>
      <c r="K670">
        <v>0</v>
      </c>
      <c r="L670">
        <v>6.8592459469765998</v>
      </c>
      <c r="M670">
        <v>60.200899914222198</v>
      </c>
      <c r="N670">
        <v>59.651564384170001</v>
      </c>
      <c r="O670">
        <v>420863900</v>
      </c>
    </row>
    <row r="671" spans="1:15" x14ac:dyDescent="0.35">
      <c r="A671">
        <v>6.7</v>
      </c>
      <c r="B671">
        <v>0</v>
      </c>
      <c r="C671">
        <v>0.213000141801271</v>
      </c>
      <c r="D671">
        <v>0.213000141801271</v>
      </c>
      <c r="E671">
        <v>0.213000141801271</v>
      </c>
      <c r="F671">
        <v>0.213000141801271</v>
      </c>
      <c r="G671">
        <v>0.213000141801271</v>
      </c>
      <c r="H671">
        <v>0</v>
      </c>
      <c r="I671">
        <v>0</v>
      </c>
      <c r="J671">
        <v>0</v>
      </c>
      <c r="K671">
        <v>0</v>
      </c>
      <c r="L671">
        <v>6.8639576321150297</v>
      </c>
      <c r="M671">
        <v>60.1839223066766</v>
      </c>
      <c r="N671">
        <v>59.633771776823501</v>
      </c>
      <c r="O671">
        <v>421493000</v>
      </c>
    </row>
    <row r="672" spans="1:15" x14ac:dyDescent="0.35">
      <c r="A672">
        <v>6.71</v>
      </c>
      <c r="B672">
        <v>0</v>
      </c>
      <c r="C672">
        <v>0.212770571579495</v>
      </c>
      <c r="D672">
        <v>0.212770571579495</v>
      </c>
      <c r="E672">
        <v>0.212770571579495</v>
      </c>
      <c r="F672">
        <v>0.212770571579495</v>
      </c>
      <c r="G672">
        <v>0.212770571579495</v>
      </c>
      <c r="H672">
        <v>0</v>
      </c>
      <c r="I672">
        <v>0</v>
      </c>
      <c r="J672">
        <v>0</v>
      </c>
      <c r="K672">
        <v>0</v>
      </c>
      <c r="L672">
        <v>6.8686804647209501</v>
      </c>
      <c r="M672">
        <v>60.166894955516803</v>
      </c>
      <c r="N672">
        <v>59.615988601022103</v>
      </c>
      <c r="O672">
        <v>422122100</v>
      </c>
    </row>
    <row r="673" spans="1:15" x14ac:dyDescent="0.35">
      <c r="A673">
        <v>6.72</v>
      </c>
      <c r="B673">
        <v>0</v>
      </c>
      <c r="C673">
        <v>0.212541476251497</v>
      </c>
      <c r="D673">
        <v>0.212541476251498</v>
      </c>
      <c r="E673">
        <v>0.212541476251498</v>
      </c>
      <c r="F673">
        <v>0.212541476251498</v>
      </c>
      <c r="G673">
        <v>0.212541476251498</v>
      </c>
      <c r="H673">
        <v>0</v>
      </c>
      <c r="I673">
        <v>0</v>
      </c>
      <c r="J673">
        <v>0</v>
      </c>
      <c r="K673">
        <v>0</v>
      </c>
      <c r="L673">
        <v>6.8734148750705204</v>
      </c>
      <c r="M673">
        <v>60.1499218431182</v>
      </c>
      <c r="N673">
        <v>59.598299722394202</v>
      </c>
      <c r="O673">
        <v>422751200</v>
      </c>
    </row>
    <row r="674" spans="1:15" x14ac:dyDescent="0.35">
      <c r="A674">
        <v>6.73</v>
      </c>
      <c r="B674">
        <v>0</v>
      </c>
      <c r="C674">
        <v>0.212312855211712</v>
      </c>
      <c r="D674">
        <v>0.212312855211713</v>
      </c>
      <c r="E674">
        <v>0.212312855211713</v>
      </c>
      <c r="F674">
        <v>0.212312855211713</v>
      </c>
      <c r="G674">
        <v>0.212312855211713</v>
      </c>
      <c r="H674">
        <v>0</v>
      </c>
      <c r="I674">
        <v>0</v>
      </c>
      <c r="J674">
        <v>0</v>
      </c>
      <c r="K674">
        <v>0</v>
      </c>
      <c r="L674">
        <v>6.8781605882284804</v>
      </c>
      <c r="M674">
        <v>60.1328996868926</v>
      </c>
      <c r="N674">
        <v>59.580620774412402</v>
      </c>
      <c r="O674">
        <v>423380300</v>
      </c>
    </row>
    <row r="675" spans="1:15" x14ac:dyDescent="0.35">
      <c r="A675">
        <v>6.74</v>
      </c>
      <c r="B675">
        <v>0</v>
      </c>
      <c r="C675">
        <v>0.21208470564996301</v>
      </c>
      <c r="D675">
        <v>0.21208470564996401</v>
      </c>
      <c r="E675">
        <v>0.21208470564996401</v>
      </c>
      <c r="F675">
        <v>0.21208470564996401</v>
      </c>
      <c r="G675">
        <v>0.21208470564996401</v>
      </c>
      <c r="H675">
        <v>0</v>
      </c>
      <c r="I675">
        <v>0</v>
      </c>
      <c r="J675">
        <v>0</v>
      </c>
      <c r="K675">
        <v>0</v>
      </c>
      <c r="L675">
        <v>6.8829175700671197</v>
      </c>
      <c r="M675">
        <v>60.115885130444397</v>
      </c>
      <c r="N675">
        <v>59.562997858471</v>
      </c>
      <c r="O675">
        <v>424009400</v>
      </c>
    </row>
    <row r="676" spans="1:15" x14ac:dyDescent="0.35">
      <c r="A676">
        <v>6.75</v>
      </c>
      <c r="B676">
        <v>0</v>
      </c>
      <c r="C676">
        <v>0.21185703718693799</v>
      </c>
      <c r="D676">
        <v>0.21185703718693799</v>
      </c>
      <c r="E676">
        <v>0.21185703718693799</v>
      </c>
      <c r="F676">
        <v>0.21185703718693799</v>
      </c>
      <c r="G676">
        <v>0.21185703718693799</v>
      </c>
      <c r="H676">
        <v>0</v>
      </c>
      <c r="I676">
        <v>0</v>
      </c>
      <c r="J676">
        <v>0</v>
      </c>
      <c r="K676">
        <v>0</v>
      </c>
      <c r="L676">
        <v>6.8876846452115501</v>
      </c>
      <c r="M676">
        <v>60.098908707574999</v>
      </c>
      <c r="N676">
        <v>59.545455516077197</v>
      </c>
      <c r="O676">
        <v>424638500</v>
      </c>
    </row>
    <row r="677" spans="1:15" x14ac:dyDescent="0.35">
      <c r="A677">
        <v>6.76</v>
      </c>
      <c r="B677">
        <v>0</v>
      </c>
      <c r="C677">
        <v>0.211629836237365</v>
      </c>
      <c r="D677">
        <v>0.211629836237366</v>
      </c>
      <c r="E677">
        <v>0.211629836237366</v>
      </c>
      <c r="F677">
        <v>0.211629836237366</v>
      </c>
      <c r="G677">
        <v>0.211629836237366</v>
      </c>
      <c r="H677">
        <v>0</v>
      </c>
      <c r="I677">
        <v>0</v>
      </c>
      <c r="J677">
        <v>0</v>
      </c>
      <c r="K677">
        <v>0</v>
      </c>
      <c r="L677">
        <v>6.8924643477083398</v>
      </c>
      <c r="M677">
        <v>60.081898748215103</v>
      </c>
      <c r="N677">
        <v>59.527935665289</v>
      </c>
      <c r="O677">
        <v>425267600</v>
      </c>
    </row>
    <row r="678" spans="1:15" x14ac:dyDescent="0.35">
      <c r="A678">
        <v>6.77</v>
      </c>
      <c r="B678">
        <v>0</v>
      </c>
      <c r="C678">
        <v>0.21140310322268399</v>
      </c>
      <c r="D678">
        <v>0.21140310322268399</v>
      </c>
      <c r="E678">
        <v>0.21140310322268399</v>
      </c>
      <c r="F678">
        <v>0.21140310322268399</v>
      </c>
      <c r="G678">
        <v>0.21140310322268399</v>
      </c>
      <c r="H678">
        <v>0</v>
      </c>
      <c r="I678">
        <v>0</v>
      </c>
      <c r="J678">
        <v>0</v>
      </c>
      <c r="K678">
        <v>0</v>
      </c>
      <c r="L678">
        <v>6.8972543017643</v>
      </c>
      <c r="M678">
        <v>60.064888390253998</v>
      </c>
      <c r="N678">
        <v>59.510464936099602</v>
      </c>
      <c r="O678">
        <v>425896700</v>
      </c>
    </row>
    <row r="679" spans="1:15" x14ac:dyDescent="0.35">
      <c r="A679">
        <v>6.78</v>
      </c>
      <c r="B679">
        <v>0</v>
      </c>
      <c r="C679">
        <v>0.21117683436214901</v>
      </c>
      <c r="D679">
        <v>0.21117683436215001</v>
      </c>
      <c r="E679">
        <v>0.21117683436215001</v>
      </c>
      <c r="F679">
        <v>0.21117683436215001</v>
      </c>
      <c r="G679">
        <v>0.21117683436215001</v>
      </c>
      <c r="H679">
        <v>0</v>
      </c>
      <c r="I679">
        <v>0</v>
      </c>
      <c r="J679">
        <v>0</v>
      </c>
      <c r="K679">
        <v>0</v>
      </c>
      <c r="L679">
        <v>6.9020565717416504</v>
      </c>
      <c r="M679">
        <v>60.047882036093696</v>
      </c>
      <c r="N679">
        <v>59.493046948952198</v>
      </c>
      <c r="O679">
        <v>426525800</v>
      </c>
    </row>
    <row r="680" spans="1:15" x14ac:dyDescent="0.35">
      <c r="A680">
        <v>6.79</v>
      </c>
      <c r="B680">
        <v>0</v>
      </c>
      <c r="C680">
        <v>0.21095103135624799</v>
      </c>
      <c r="D680">
        <v>0.21095103135624901</v>
      </c>
      <c r="E680">
        <v>0.21095103135624901</v>
      </c>
      <c r="F680">
        <v>0.21095103135624901</v>
      </c>
      <c r="G680">
        <v>0.21095103135624901</v>
      </c>
      <c r="H680">
        <v>0</v>
      </c>
      <c r="I680">
        <v>0</v>
      </c>
      <c r="J680">
        <v>0</v>
      </c>
      <c r="K680">
        <v>0</v>
      </c>
      <c r="L680">
        <v>6.9068690814152998</v>
      </c>
      <c r="M680">
        <v>60.030920452753698</v>
      </c>
      <c r="N680">
        <v>59.475714278116598</v>
      </c>
      <c r="O680">
        <v>427154800</v>
      </c>
    </row>
    <row r="681" spans="1:15" x14ac:dyDescent="0.35">
      <c r="A681">
        <v>6.8</v>
      </c>
      <c r="B681">
        <v>0</v>
      </c>
      <c r="C681">
        <v>0.21072569747957501</v>
      </c>
      <c r="D681">
        <v>0.21072569747957501</v>
      </c>
      <c r="E681">
        <v>0.21072569747957501</v>
      </c>
      <c r="F681">
        <v>0.21072569747957501</v>
      </c>
      <c r="G681">
        <v>0.21072569747957501</v>
      </c>
      <c r="H681">
        <v>0</v>
      </c>
      <c r="I681">
        <v>0</v>
      </c>
      <c r="J681">
        <v>0</v>
      </c>
      <c r="K681">
        <v>0</v>
      </c>
      <c r="L681">
        <v>6.9116930384636204</v>
      </c>
      <c r="M681">
        <v>60.013921705402097</v>
      </c>
      <c r="N681">
        <v>59.458400814843301</v>
      </c>
      <c r="O681">
        <v>427784000</v>
      </c>
    </row>
    <row r="682" spans="1:15" x14ac:dyDescent="0.35">
      <c r="A682">
        <v>6.81</v>
      </c>
      <c r="B682">
        <v>0</v>
      </c>
      <c r="C682">
        <v>0.210500817188397</v>
      </c>
      <c r="D682">
        <v>0.210500817188397</v>
      </c>
      <c r="E682">
        <v>0.210500817188397</v>
      </c>
      <c r="F682">
        <v>0.210500817188397</v>
      </c>
      <c r="G682">
        <v>0.210500817188397</v>
      </c>
      <c r="H682">
        <v>0</v>
      </c>
      <c r="I682">
        <v>0</v>
      </c>
      <c r="J682">
        <v>0</v>
      </c>
      <c r="K682">
        <v>0</v>
      </c>
      <c r="L682">
        <v>6.9165272474737503</v>
      </c>
      <c r="M682">
        <v>59.996918920098501</v>
      </c>
      <c r="N682">
        <v>59.4411331182339</v>
      </c>
      <c r="O682">
        <v>428413000</v>
      </c>
    </row>
    <row r="683" spans="1:15" x14ac:dyDescent="0.35">
      <c r="A683">
        <v>6.82</v>
      </c>
      <c r="B683">
        <v>0</v>
      </c>
      <c r="C683">
        <v>0.21027639298937201</v>
      </c>
      <c r="D683">
        <v>0.21027639298937301</v>
      </c>
      <c r="E683">
        <v>0.21027639298937301</v>
      </c>
      <c r="F683">
        <v>0.21027639298937301</v>
      </c>
      <c r="G683">
        <v>0.21027639298937301</v>
      </c>
      <c r="H683">
        <v>0</v>
      </c>
      <c r="I683">
        <v>0</v>
      </c>
      <c r="J683">
        <v>0</v>
      </c>
      <c r="K683">
        <v>0</v>
      </c>
      <c r="L683">
        <v>6.92137358058479</v>
      </c>
      <c r="M683">
        <v>59.9799291985358</v>
      </c>
      <c r="N683">
        <v>59.423924971118701</v>
      </c>
      <c r="O683">
        <v>429042100</v>
      </c>
    </row>
    <row r="684" spans="1:15" x14ac:dyDescent="0.35">
      <c r="A684">
        <v>6.83</v>
      </c>
      <c r="B684">
        <v>0</v>
      </c>
      <c r="C684">
        <v>0.210052437395601</v>
      </c>
      <c r="D684">
        <v>0.210052437395601</v>
      </c>
      <c r="E684">
        <v>0.210052437395601</v>
      </c>
      <c r="F684">
        <v>0.210052437395601</v>
      </c>
      <c r="G684">
        <v>0.210052437395601</v>
      </c>
      <c r="H684">
        <v>0</v>
      </c>
      <c r="I684">
        <v>0</v>
      </c>
      <c r="J684">
        <v>0</v>
      </c>
      <c r="K684">
        <v>0</v>
      </c>
      <c r="L684">
        <v>6.9262303006589301</v>
      </c>
      <c r="M684">
        <v>59.962979690900802</v>
      </c>
      <c r="N684">
        <v>59.406797827604798</v>
      </c>
      <c r="O684">
        <v>429671200</v>
      </c>
    </row>
    <row r="685" spans="1:15" x14ac:dyDescent="0.35">
      <c r="A685">
        <v>6.84</v>
      </c>
      <c r="B685">
        <v>0</v>
      </c>
      <c r="C685">
        <v>0.20982892562269001</v>
      </c>
      <c r="D685">
        <v>0.20982892562269001</v>
      </c>
      <c r="E685">
        <v>0.20982892562269001</v>
      </c>
      <c r="F685">
        <v>0.20982892562269001</v>
      </c>
      <c r="G685">
        <v>0.20982892562269001</v>
      </c>
      <c r="H685">
        <v>0</v>
      </c>
      <c r="I685">
        <v>0</v>
      </c>
      <c r="J685">
        <v>0</v>
      </c>
      <c r="K685">
        <v>0</v>
      </c>
      <c r="L685">
        <v>6.9310983647244999</v>
      </c>
      <c r="M685">
        <v>59.945994453705801</v>
      </c>
      <c r="N685">
        <v>59.389690782003903</v>
      </c>
      <c r="O685">
        <v>430300300</v>
      </c>
    </row>
    <row r="686" spans="1:15" x14ac:dyDescent="0.35">
      <c r="A686">
        <v>6.85</v>
      </c>
      <c r="B686">
        <v>0</v>
      </c>
      <c r="C686">
        <v>0.20960587944470099</v>
      </c>
      <c r="D686">
        <v>0.20960587944470199</v>
      </c>
      <c r="E686">
        <v>0.20960587944470199</v>
      </c>
      <c r="F686">
        <v>0.20960587944470199</v>
      </c>
      <c r="G686">
        <v>0.20960587944470199</v>
      </c>
      <c r="H686">
        <v>0</v>
      </c>
      <c r="I686">
        <v>0</v>
      </c>
      <c r="J686">
        <v>0</v>
      </c>
      <c r="K686">
        <v>0</v>
      </c>
      <c r="L686">
        <v>6.9359764853236898</v>
      </c>
      <c r="M686">
        <v>59.929008560388503</v>
      </c>
      <c r="N686">
        <v>59.372631766629702</v>
      </c>
      <c r="O686">
        <v>430929400</v>
      </c>
    </row>
    <row r="687" spans="1:15" x14ac:dyDescent="0.35">
      <c r="A687">
        <v>6.86</v>
      </c>
      <c r="B687">
        <v>0</v>
      </c>
      <c r="C687">
        <v>0.20938328429529501</v>
      </c>
      <c r="D687">
        <v>0.20938328429529601</v>
      </c>
      <c r="E687">
        <v>0.20938328429529601</v>
      </c>
      <c r="F687">
        <v>0.20938328429529601</v>
      </c>
      <c r="G687">
        <v>0.20938328429529601</v>
      </c>
      <c r="H687">
        <v>0</v>
      </c>
      <c r="I687">
        <v>0</v>
      </c>
      <c r="J687">
        <v>0</v>
      </c>
      <c r="K687">
        <v>0</v>
      </c>
      <c r="L687">
        <v>6.9408662548269904</v>
      </c>
      <c r="M687">
        <v>59.912025850163197</v>
      </c>
      <c r="N687">
        <v>59.355623869929602</v>
      </c>
      <c r="O687">
        <v>431558500</v>
      </c>
    </row>
    <row r="688" spans="1:15" x14ac:dyDescent="0.35">
      <c r="A688">
        <v>6.87</v>
      </c>
      <c r="B688">
        <v>0</v>
      </c>
      <c r="C688">
        <v>0.20916114145807199</v>
      </c>
      <c r="D688">
        <v>0.20916114145807199</v>
      </c>
      <c r="E688">
        <v>0.20916114145807199</v>
      </c>
      <c r="F688">
        <v>0.20916114145807199</v>
      </c>
      <c r="G688">
        <v>0.20916114145807199</v>
      </c>
      <c r="H688">
        <v>0</v>
      </c>
      <c r="I688">
        <v>0</v>
      </c>
      <c r="J688">
        <v>0</v>
      </c>
      <c r="K688">
        <v>0</v>
      </c>
      <c r="L688">
        <v>6.9457669739379897</v>
      </c>
      <c r="M688">
        <v>59.895094137302202</v>
      </c>
      <c r="N688">
        <v>59.338704975890103</v>
      </c>
      <c r="O688">
        <v>432187600</v>
      </c>
    </row>
    <row r="689" spans="1:15" x14ac:dyDescent="0.35">
      <c r="A689">
        <v>6.88</v>
      </c>
      <c r="B689">
        <v>0</v>
      </c>
      <c r="C689">
        <v>0.20893944663084801</v>
      </c>
      <c r="D689">
        <v>0.20893944663084801</v>
      </c>
      <c r="E689">
        <v>0.20893944663084801</v>
      </c>
      <c r="F689">
        <v>0.20893944663084801</v>
      </c>
      <c r="G689">
        <v>0.20893944663084801</v>
      </c>
      <c r="H689">
        <v>0</v>
      </c>
      <c r="I689">
        <v>0</v>
      </c>
      <c r="J689">
        <v>0</v>
      </c>
      <c r="K689">
        <v>0</v>
      </c>
      <c r="L689">
        <v>6.9506781642263702</v>
      </c>
      <c r="M689">
        <v>59.878126260377499</v>
      </c>
      <c r="N689">
        <v>59.3218054910718</v>
      </c>
      <c r="O689">
        <v>432816700</v>
      </c>
    </row>
    <row r="690" spans="1:15" x14ac:dyDescent="0.35">
      <c r="A690">
        <v>6.89</v>
      </c>
      <c r="B690">
        <v>0</v>
      </c>
      <c r="C690">
        <v>0.20871820031327901</v>
      </c>
      <c r="D690">
        <v>0.20871820031328001</v>
      </c>
      <c r="E690">
        <v>0.20871820031328001</v>
      </c>
      <c r="F690">
        <v>0.20871820031328001</v>
      </c>
      <c r="G690">
        <v>0.20871820031328001</v>
      </c>
      <c r="H690">
        <v>0</v>
      </c>
      <c r="I690">
        <v>0</v>
      </c>
      <c r="J690">
        <v>0</v>
      </c>
      <c r="K690">
        <v>0</v>
      </c>
      <c r="L690">
        <v>6.9556005036739403</v>
      </c>
      <c r="M690">
        <v>59.861158301122103</v>
      </c>
      <c r="N690">
        <v>59.304954129575599</v>
      </c>
      <c r="O690">
        <v>433445800</v>
      </c>
    </row>
    <row r="691" spans="1:15" x14ac:dyDescent="0.35">
      <c r="A691">
        <v>6.9</v>
      </c>
      <c r="B691">
        <v>0</v>
      </c>
      <c r="C691">
        <v>0.20849739980985199</v>
      </c>
      <c r="D691">
        <v>0.20849739980985199</v>
      </c>
      <c r="E691">
        <v>0.20849739980985199</v>
      </c>
      <c r="F691">
        <v>0.20849739980985199</v>
      </c>
      <c r="G691">
        <v>0.20849739980985199</v>
      </c>
      <c r="H691">
        <v>0</v>
      </c>
      <c r="I691">
        <v>0</v>
      </c>
      <c r="J691">
        <v>0</v>
      </c>
      <c r="K691">
        <v>0</v>
      </c>
      <c r="L691">
        <v>6.9605330005864197</v>
      </c>
      <c r="M691">
        <v>59.844191394807801</v>
      </c>
      <c r="N691">
        <v>59.288151608974502</v>
      </c>
      <c r="O691">
        <v>434074900</v>
      </c>
    </row>
    <row r="692" spans="1:15" x14ac:dyDescent="0.35">
      <c r="A692">
        <v>6.91</v>
      </c>
      <c r="B692">
        <v>0</v>
      </c>
      <c r="C692">
        <v>0.208277043835565</v>
      </c>
      <c r="D692">
        <v>0.208277043835565</v>
      </c>
      <c r="E692">
        <v>0.208277043835565</v>
      </c>
      <c r="F692">
        <v>0.208277043835565</v>
      </c>
      <c r="G692">
        <v>0.208277043835565</v>
      </c>
      <c r="H692">
        <v>0</v>
      </c>
      <c r="I692">
        <v>0</v>
      </c>
      <c r="J692">
        <v>0</v>
      </c>
      <c r="K692">
        <v>0</v>
      </c>
      <c r="L692">
        <v>6.9654769520593796</v>
      </c>
      <c r="M692">
        <v>59.827228238238</v>
      </c>
      <c r="N692">
        <v>59.271400058976504</v>
      </c>
      <c r="O692">
        <v>434704000</v>
      </c>
    </row>
    <row r="693" spans="1:15" x14ac:dyDescent="0.35">
      <c r="A693">
        <v>6.92</v>
      </c>
      <c r="B693">
        <v>0</v>
      </c>
      <c r="C693">
        <v>0.20805712990899</v>
      </c>
      <c r="D693">
        <v>0.208057129908991</v>
      </c>
      <c r="E693">
        <v>0.208057129908991</v>
      </c>
      <c r="F693">
        <v>0.208057129908991</v>
      </c>
      <c r="G693">
        <v>0.208057129908991</v>
      </c>
      <c r="H693">
        <v>0</v>
      </c>
      <c r="I693">
        <v>0</v>
      </c>
      <c r="J693">
        <v>0</v>
      </c>
      <c r="K693">
        <v>0</v>
      </c>
      <c r="L693">
        <v>6.97043098400085</v>
      </c>
      <c r="M693">
        <v>59.810269851392299</v>
      </c>
      <c r="N693">
        <v>59.254700058275603</v>
      </c>
      <c r="O693">
        <v>435333100</v>
      </c>
    </row>
    <row r="694" spans="1:15" x14ac:dyDescent="0.35">
      <c r="A694">
        <v>6.93</v>
      </c>
      <c r="B694">
        <v>0</v>
      </c>
      <c r="C694">
        <v>0.20783699936244901</v>
      </c>
      <c r="D694">
        <v>0.20783699936245001</v>
      </c>
      <c r="E694">
        <v>0.20783699936245001</v>
      </c>
      <c r="F694">
        <v>0.20783699936245001</v>
      </c>
      <c r="G694">
        <v>0.20783699936245001</v>
      </c>
      <c r="H694">
        <v>0</v>
      </c>
      <c r="I694">
        <v>0</v>
      </c>
      <c r="J694">
        <v>0</v>
      </c>
      <c r="K694">
        <v>0</v>
      </c>
      <c r="L694">
        <v>6.9753952317732599</v>
      </c>
      <c r="M694">
        <v>59.793311377915899</v>
      </c>
      <c r="N694">
        <v>59.238047668215998</v>
      </c>
      <c r="O694">
        <v>435962100</v>
      </c>
    </row>
    <row r="695" spans="1:15" x14ac:dyDescent="0.35">
      <c r="A695">
        <v>6.94</v>
      </c>
      <c r="B695">
        <v>0</v>
      </c>
      <c r="C695">
        <v>0.20761130690622301</v>
      </c>
      <c r="D695">
        <v>0.20761130690622401</v>
      </c>
      <c r="E695">
        <v>0.20761130690622401</v>
      </c>
      <c r="F695">
        <v>0.20761130690622401</v>
      </c>
      <c r="G695">
        <v>0.20761130690622401</v>
      </c>
      <c r="H695">
        <v>0</v>
      </c>
      <c r="I695">
        <v>0</v>
      </c>
      <c r="J695">
        <v>0</v>
      </c>
      <c r="K695">
        <v>0</v>
      </c>
      <c r="L695">
        <v>6.9803708581867303</v>
      </c>
      <c r="M695">
        <v>59.7763631960485</v>
      </c>
      <c r="N695">
        <v>59.221451047738803</v>
      </c>
      <c r="O695">
        <v>436591300</v>
      </c>
    </row>
    <row r="696" spans="1:15" x14ac:dyDescent="0.35">
      <c r="A696">
        <v>6.95</v>
      </c>
      <c r="B696">
        <v>0</v>
      </c>
      <c r="C696">
        <v>0.20738610309922401</v>
      </c>
      <c r="D696">
        <v>0.20738610309922501</v>
      </c>
      <c r="E696">
        <v>0.20738610309922501</v>
      </c>
      <c r="F696">
        <v>0.20738610309922501</v>
      </c>
      <c r="G696">
        <v>0.20738610309922501</v>
      </c>
      <c r="H696">
        <v>0</v>
      </c>
      <c r="I696">
        <v>0</v>
      </c>
      <c r="J696">
        <v>0</v>
      </c>
      <c r="K696">
        <v>0</v>
      </c>
      <c r="L696">
        <v>6.9853566465835604</v>
      </c>
      <c r="M696">
        <v>59.759414152998197</v>
      </c>
      <c r="N696">
        <v>59.204901193305702</v>
      </c>
      <c r="O696">
        <v>437220400</v>
      </c>
    </row>
    <row r="697" spans="1:15" x14ac:dyDescent="0.35">
      <c r="A697">
        <v>6.96</v>
      </c>
      <c r="B697">
        <v>0</v>
      </c>
      <c r="C697">
        <v>0.20716137727692199</v>
      </c>
      <c r="D697">
        <v>0.20716137727692199</v>
      </c>
      <c r="E697">
        <v>0.20716137727692199</v>
      </c>
      <c r="F697">
        <v>0.20716137727692199</v>
      </c>
      <c r="G697">
        <v>0.20716137727692199</v>
      </c>
      <c r="H697">
        <v>0</v>
      </c>
      <c r="I697">
        <v>0</v>
      </c>
      <c r="J697">
        <v>0</v>
      </c>
      <c r="K697">
        <v>0</v>
      </c>
      <c r="L697">
        <v>6.9903538502066596</v>
      </c>
      <c r="M697">
        <v>59.742524336190201</v>
      </c>
      <c r="N697">
        <v>59.188445253369302</v>
      </c>
      <c r="O697">
        <v>437849400</v>
      </c>
    </row>
    <row r="698" spans="1:15" x14ac:dyDescent="0.35">
      <c r="A698">
        <v>6.97</v>
      </c>
      <c r="B698">
        <v>0</v>
      </c>
      <c r="C698">
        <v>0.20693713619019299</v>
      </c>
      <c r="D698">
        <v>0.20693713619019399</v>
      </c>
      <c r="E698">
        <v>0.20693713619019399</v>
      </c>
      <c r="F698">
        <v>0.20693713619019399</v>
      </c>
      <c r="G698">
        <v>0.20693713619019399</v>
      </c>
      <c r="H698">
        <v>0</v>
      </c>
      <c r="I698">
        <v>0</v>
      </c>
      <c r="J698">
        <v>0</v>
      </c>
      <c r="K698">
        <v>0</v>
      </c>
      <c r="L698">
        <v>6.9953609351124904</v>
      </c>
      <c r="M698">
        <v>59.725589872407603</v>
      </c>
      <c r="N698">
        <v>59.172001404721399</v>
      </c>
      <c r="O698">
        <v>438478500</v>
      </c>
    </row>
    <row r="699" spans="1:15" x14ac:dyDescent="0.35">
      <c r="A699">
        <v>6.98</v>
      </c>
      <c r="B699">
        <v>0</v>
      </c>
      <c r="C699">
        <v>0.206713368395265</v>
      </c>
      <c r="D699">
        <v>0.206713368395266</v>
      </c>
      <c r="E699">
        <v>0.206713368395266</v>
      </c>
      <c r="F699">
        <v>0.206713368395266</v>
      </c>
      <c r="G699">
        <v>0.206713368395266</v>
      </c>
      <c r="H699">
        <v>0</v>
      </c>
      <c r="I699">
        <v>0</v>
      </c>
      <c r="J699">
        <v>0</v>
      </c>
      <c r="K699">
        <v>0</v>
      </c>
      <c r="L699">
        <v>7.0003794622184001</v>
      </c>
      <c r="M699">
        <v>59.708657818514503</v>
      </c>
      <c r="N699">
        <v>59.155606641034503</v>
      </c>
      <c r="O699">
        <v>439107600</v>
      </c>
    </row>
    <row r="700" spans="1:15" x14ac:dyDescent="0.35">
      <c r="A700">
        <v>6.99</v>
      </c>
      <c r="B700">
        <v>0</v>
      </c>
      <c r="C700">
        <v>0.20649008325764101</v>
      </c>
      <c r="D700">
        <v>0.20649008325764201</v>
      </c>
      <c r="E700">
        <v>0.20649008325764201</v>
      </c>
      <c r="F700">
        <v>0.20649008325764201</v>
      </c>
      <c r="G700">
        <v>0.20649008325764201</v>
      </c>
      <c r="H700">
        <v>0</v>
      </c>
      <c r="I700">
        <v>0</v>
      </c>
      <c r="J700">
        <v>0</v>
      </c>
      <c r="K700">
        <v>0</v>
      </c>
      <c r="L700">
        <v>7.0054072291169502</v>
      </c>
      <c r="M700">
        <v>59.691726022839099</v>
      </c>
      <c r="N700">
        <v>59.139258995240603</v>
      </c>
      <c r="O700">
        <v>439736700</v>
      </c>
    </row>
    <row r="701" spans="1:15" x14ac:dyDescent="0.35">
      <c r="A701">
        <v>7</v>
      </c>
      <c r="B701">
        <v>0</v>
      </c>
      <c r="C701">
        <v>0.20627583892166801</v>
      </c>
      <c r="D701">
        <v>0.20627583892166801</v>
      </c>
      <c r="E701">
        <v>0.20627583892166801</v>
      </c>
      <c r="F701">
        <v>0.20627583892166801</v>
      </c>
      <c r="G701">
        <v>0.20627583892166801</v>
      </c>
      <c r="H701">
        <v>0</v>
      </c>
      <c r="I701">
        <v>0</v>
      </c>
      <c r="J701">
        <v>0</v>
      </c>
      <c r="K701">
        <v>0</v>
      </c>
      <c r="L701">
        <v>7.0104461278251904</v>
      </c>
      <c r="M701">
        <v>59.674807350783901</v>
      </c>
      <c r="N701">
        <v>59.122968543876901</v>
      </c>
      <c r="O701">
        <v>440365800</v>
      </c>
    </row>
    <row r="702" spans="1:15" x14ac:dyDescent="0.35">
      <c r="A702">
        <v>7.01</v>
      </c>
      <c r="B702">
        <v>0</v>
      </c>
      <c r="C702">
        <v>0.20607987883404799</v>
      </c>
      <c r="D702">
        <v>0.20607987883404899</v>
      </c>
      <c r="E702">
        <v>0.20607987883404899</v>
      </c>
      <c r="F702">
        <v>0.20607987883404899</v>
      </c>
      <c r="G702">
        <v>0.20607987883404899</v>
      </c>
      <c r="H702">
        <v>0</v>
      </c>
      <c r="I702">
        <v>0</v>
      </c>
      <c r="J702">
        <v>0</v>
      </c>
      <c r="K702">
        <v>0</v>
      </c>
      <c r="L702">
        <v>7.0154950192759697</v>
      </c>
      <c r="M702">
        <v>59.657888509747799</v>
      </c>
      <c r="N702">
        <v>59.106724696367898</v>
      </c>
      <c r="O702">
        <v>440994900</v>
      </c>
    </row>
    <row r="703" spans="1:15" x14ac:dyDescent="0.35">
      <c r="A703">
        <v>7.02</v>
      </c>
      <c r="B703">
        <v>0</v>
      </c>
      <c r="C703">
        <v>0.20588452031770499</v>
      </c>
      <c r="D703">
        <v>0.20588452031770499</v>
      </c>
      <c r="E703">
        <v>0.20588452031770499</v>
      </c>
      <c r="F703">
        <v>0.20588452031770499</v>
      </c>
      <c r="G703">
        <v>0.20588452031770499</v>
      </c>
      <c r="H703">
        <v>0</v>
      </c>
      <c r="I703">
        <v>0</v>
      </c>
      <c r="J703">
        <v>0</v>
      </c>
      <c r="K703">
        <v>0</v>
      </c>
      <c r="L703">
        <v>7.0205542956510998</v>
      </c>
      <c r="M703">
        <v>59.640971215038498</v>
      </c>
      <c r="N703">
        <v>59.090528713680101</v>
      </c>
      <c r="O703">
        <v>441624000</v>
      </c>
    </row>
    <row r="704" spans="1:15" x14ac:dyDescent="0.35">
      <c r="A704">
        <v>7.03</v>
      </c>
      <c r="B704">
        <v>0</v>
      </c>
      <c r="C704">
        <v>0.205689758817973</v>
      </c>
      <c r="D704">
        <v>0.20568975881797399</v>
      </c>
      <c r="E704">
        <v>0.20568975881797399</v>
      </c>
      <c r="F704">
        <v>0.20568975881797399</v>
      </c>
      <c r="G704">
        <v>0.20568975881797399</v>
      </c>
      <c r="H704">
        <v>0</v>
      </c>
      <c r="I704">
        <v>0</v>
      </c>
      <c r="J704">
        <v>0</v>
      </c>
      <c r="K704">
        <v>0</v>
      </c>
      <c r="L704">
        <v>7.0256247030223999</v>
      </c>
      <c r="M704">
        <v>59.624073261446597</v>
      </c>
      <c r="N704">
        <v>59.0743943546669</v>
      </c>
      <c r="O704">
        <v>442253100</v>
      </c>
    </row>
    <row r="705" spans="1:15" x14ac:dyDescent="0.35">
      <c r="A705">
        <v>7.04</v>
      </c>
      <c r="B705">
        <v>0</v>
      </c>
      <c r="C705">
        <v>0.205495604780045</v>
      </c>
      <c r="D705">
        <v>0.205495604780045</v>
      </c>
      <c r="E705">
        <v>0.205495604780045</v>
      </c>
      <c r="F705">
        <v>0.205495604780045</v>
      </c>
      <c r="G705">
        <v>0.205495604780045</v>
      </c>
      <c r="H705">
        <v>0</v>
      </c>
      <c r="I705">
        <v>0</v>
      </c>
      <c r="J705">
        <v>0</v>
      </c>
      <c r="K705">
        <v>0</v>
      </c>
      <c r="L705">
        <v>7.0307042011995797</v>
      </c>
      <c r="M705">
        <v>59.607163221244001</v>
      </c>
      <c r="N705">
        <v>59.058296932726002</v>
      </c>
      <c r="O705">
        <v>442882200</v>
      </c>
    </row>
    <row r="706" spans="1:15" x14ac:dyDescent="0.35">
      <c r="A706">
        <v>7.05</v>
      </c>
      <c r="B706">
        <v>0</v>
      </c>
      <c r="C706">
        <v>0.205302043949322</v>
      </c>
      <c r="D706">
        <v>0.205302043949323</v>
      </c>
      <c r="E706">
        <v>0.205302043949323</v>
      </c>
      <c r="F706">
        <v>0.205302043949323</v>
      </c>
      <c r="G706">
        <v>0.205302043949323</v>
      </c>
      <c r="H706">
        <v>0</v>
      </c>
      <c r="I706">
        <v>0</v>
      </c>
      <c r="J706">
        <v>0</v>
      </c>
      <c r="K706">
        <v>0</v>
      </c>
      <c r="L706">
        <v>7.0357950772796896</v>
      </c>
      <c r="M706">
        <v>59.590268364875698</v>
      </c>
      <c r="N706">
        <v>59.042257664266899</v>
      </c>
      <c r="O706">
        <v>443511300</v>
      </c>
    </row>
    <row r="707" spans="1:15" x14ac:dyDescent="0.35">
      <c r="A707">
        <v>7.06</v>
      </c>
      <c r="B707">
        <v>0</v>
      </c>
      <c r="C707">
        <v>0.205109074835747</v>
      </c>
      <c r="D707">
        <v>0.205109074835748</v>
      </c>
      <c r="E707">
        <v>0.205109074835748</v>
      </c>
      <c r="F707">
        <v>0.205109074835748</v>
      </c>
      <c r="G707">
        <v>0.205109074835748</v>
      </c>
      <c r="H707">
        <v>0</v>
      </c>
      <c r="I707">
        <v>0</v>
      </c>
      <c r="J707">
        <v>0</v>
      </c>
      <c r="K707">
        <v>0</v>
      </c>
      <c r="L707">
        <v>7.0408960645148202</v>
      </c>
      <c r="M707">
        <v>59.573379062436899</v>
      </c>
      <c r="N707">
        <v>59.026268852273702</v>
      </c>
      <c r="O707">
        <v>444140400</v>
      </c>
    </row>
    <row r="708" spans="1:15" x14ac:dyDescent="0.35">
      <c r="A708">
        <v>7.07</v>
      </c>
      <c r="B708">
        <v>0</v>
      </c>
      <c r="C708">
        <v>0.20491670595070799</v>
      </c>
      <c r="D708">
        <v>0.20491670595070799</v>
      </c>
      <c r="E708">
        <v>0.20491670595070799</v>
      </c>
      <c r="F708">
        <v>0.20491670595070799</v>
      </c>
      <c r="G708">
        <v>0.20491670595070799</v>
      </c>
      <c r="H708">
        <v>0</v>
      </c>
      <c r="I708">
        <v>0</v>
      </c>
      <c r="J708">
        <v>0</v>
      </c>
      <c r="K708">
        <v>0</v>
      </c>
      <c r="L708">
        <v>7.0460072025583003</v>
      </c>
      <c r="M708">
        <v>59.556496473935198</v>
      </c>
      <c r="N708">
        <v>59.010331270061897</v>
      </c>
      <c r="O708">
        <v>444769500</v>
      </c>
    </row>
    <row r="709" spans="1:15" x14ac:dyDescent="0.35">
      <c r="A709">
        <v>7.08</v>
      </c>
      <c r="B709">
        <v>0</v>
      </c>
      <c r="C709">
        <v>0.20472492496188599</v>
      </c>
      <c r="D709">
        <v>0.20472492496188699</v>
      </c>
      <c r="E709">
        <v>0.20472492496188699</v>
      </c>
      <c r="F709">
        <v>0.20472492496188699</v>
      </c>
      <c r="G709">
        <v>0.20472492496188699</v>
      </c>
      <c r="H709">
        <v>0</v>
      </c>
      <c r="I709">
        <v>0</v>
      </c>
      <c r="J709">
        <v>0</v>
      </c>
      <c r="K709">
        <v>0</v>
      </c>
      <c r="L709">
        <v>7.0511275242819398</v>
      </c>
      <c r="M709">
        <v>59.539607475349598</v>
      </c>
      <c r="N709">
        <v>58.994434608720702</v>
      </c>
      <c r="O709">
        <v>445398600</v>
      </c>
    </row>
    <row r="710" spans="1:15" x14ac:dyDescent="0.35">
      <c r="A710">
        <v>7.09</v>
      </c>
      <c r="B710">
        <v>0</v>
      </c>
      <c r="C710">
        <v>0.20453371934661199</v>
      </c>
      <c r="D710">
        <v>0.20453371934661299</v>
      </c>
      <c r="E710">
        <v>0.20453371934661299</v>
      </c>
      <c r="F710">
        <v>0.20453371934661299</v>
      </c>
      <c r="G710">
        <v>0.20453371934661299</v>
      </c>
      <c r="H710">
        <v>0</v>
      </c>
      <c r="I710">
        <v>0</v>
      </c>
      <c r="J710">
        <v>0</v>
      </c>
      <c r="K710">
        <v>0</v>
      </c>
      <c r="L710">
        <v>7.0562587684557903</v>
      </c>
      <c r="M710">
        <v>59.522681981960801</v>
      </c>
      <c r="N710">
        <v>58.978555793033799</v>
      </c>
      <c r="O710">
        <v>446027700</v>
      </c>
    </row>
    <row r="711" spans="1:15" x14ac:dyDescent="0.35">
      <c r="A711">
        <v>7.1</v>
      </c>
      <c r="B711">
        <v>0</v>
      </c>
      <c r="C711">
        <v>0.20434310682989701</v>
      </c>
      <c r="D711">
        <v>0.20434310682989801</v>
      </c>
      <c r="E711">
        <v>0.20434310682989801</v>
      </c>
      <c r="F711">
        <v>0.20434310682989801</v>
      </c>
      <c r="G711">
        <v>0.20434310682989801</v>
      </c>
      <c r="H711">
        <v>0</v>
      </c>
      <c r="I711">
        <v>0</v>
      </c>
      <c r="J711">
        <v>0</v>
      </c>
      <c r="K711">
        <v>0</v>
      </c>
      <c r="L711">
        <v>7.0614002576193098</v>
      </c>
      <c r="M711">
        <v>59.505814223233699</v>
      </c>
      <c r="N711">
        <v>58.962767127198802</v>
      </c>
      <c r="O711">
        <v>446656800</v>
      </c>
    </row>
    <row r="712" spans="1:15" x14ac:dyDescent="0.35">
      <c r="A712">
        <v>7.11</v>
      </c>
      <c r="B712">
        <v>0</v>
      </c>
      <c r="C712">
        <v>0.20415307604444199</v>
      </c>
      <c r="D712">
        <v>0.20415307604444199</v>
      </c>
      <c r="E712">
        <v>0.20415307604444199</v>
      </c>
      <c r="F712">
        <v>0.20415307604444199</v>
      </c>
      <c r="G712">
        <v>0.20415307604444199</v>
      </c>
      <c r="H712">
        <v>0</v>
      </c>
      <c r="I712">
        <v>0</v>
      </c>
      <c r="J712">
        <v>0</v>
      </c>
      <c r="K712">
        <v>0</v>
      </c>
      <c r="L712">
        <v>7.06655197750898</v>
      </c>
      <c r="M712">
        <v>59.488946401802004</v>
      </c>
      <c r="N712">
        <v>58.9470240019226</v>
      </c>
      <c r="O712">
        <v>447285900</v>
      </c>
    </row>
    <row r="713" spans="1:15" x14ac:dyDescent="0.35">
      <c r="A713">
        <v>7.12</v>
      </c>
      <c r="B713">
        <v>0</v>
      </c>
      <c r="C713">
        <v>0.20396362638603299</v>
      </c>
      <c r="D713">
        <v>0.20396362638603399</v>
      </c>
      <c r="E713">
        <v>0.20396362638603399</v>
      </c>
      <c r="F713">
        <v>0.20396362638603399</v>
      </c>
      <c r="G713">
        <v>0.20396362638603399</v>
      </c>
      <c r="H713">
        <v>0</v>
      </c>
      <c r="I713">
        <v>0</v>
      </c>
      <c r="J713">
        <v>0</v>
      </c>
      <c r="K713">
        <v>0</v>
      </c>
      <c r="L713">
        <v>7.0717138126866397</v>
      </c>
      <c r="M713">
        <v>59.472086332333603</v>
      </c>
      <c r="N713">
        <v>58.931332283681002</v>
      </c>
      <c r="O713">
        <v>447914900</v>
      </c>
    </row>
    <row r="714" spans="1:15" x14ac:dyDescent="0.35">
      <c r="A714">
        <v>7.13</v>
      </c>
      <c r="B714">
        <v>0</v>
      </c>
      <c r="C714">
        <v>0.20377475075624299</v>
      </c>
      <c r="D714">
        <v>0.20377475075624399</v>
      </c>
      <c r="E714">
        <v>0.20377475075624399</v>
      </c>
      <c r="F714">
        <v>0.20377475075624399</v>
      </c>
      <c r="G714">
        <v>0.20377475075624399</v>
      </c>
      <c r="H714">
        <v>0</v>
      </c>
      <c r="I714">
        <v>0</v>
      </c>
      <c r="J714">
        <v>0</v>
      </c>
      <c r="K714">
        <v>0</v>
      </c>
      <c r="L714">
        <v>7.0768847646436699</v>
      </c>
      <c r="M714">
        <v>59.455230968754996</v>
      </c>
      <c r="N714">
        <v>58.915689436768702</v>
      </c>
      <c r="O714">
        <v>448544100</v>
      </c>
    </row>
    <row r="715" spans="1:15" x14ac:dyDescent="0.35">
      <c r="A715">
        <v>7.14</v>
      </c>
      <c r="B715">
        <v>0</v>
      </c>
      <c r="C715">
        <v>0.20358645244308499</v>
      </c>
      <c r="D715">
        <v>0.20358645244308601</v>
      </c>
      <c r="E715">
        <v>0.20358645244308601</v>
      </c>
      <c r="F715">
        <v>0.20358645244308601</v>
      </c>
      <c r="G715">
        <v>0.20358645244308601</v>
      </c>
      <c r="H715">
        <v>0</v>
      </c>
      <c r="I715">
        <v>0</v>
      </c>
      <c r="J715">
        <v>0</v>
      </c>
      <c r="K715">
        <v>0</v>
      </c>
      <c r="L715">
        <v>7.0820667755178004</v>
      </c>
      <c r="M715">
        <v>59.438384490749399</v>
      </c>
      <c r="N715">
        <v>58.900098676172099</v>
      </c>
      <c r="O715">
        <v>449173100</v>
      </c>
    </row>
    <row r="716" spans="1:15" x14ac:dyDescent="0.35">
      <c r="A716">
        <v>7.15</v>
      </c>
      <c r="B716">
        <v>0</v>
      </c>
      <c r="C716">
        <v>0.203398716367588</v>
      </c>
      <c r="D716">
        <v>0.203398716367588</v>
      </c>
      <c r="E716">
        <v>0.203398716367588</v>
      </c>
      <c r="F716">
        <v>0.203398716367588</v>
      </c>
      <c r="G716">
        <v>0.203398716367588</v>
      </c>
      <c r="H716">
        <v>0</v>
      </c>
      <c r="I716">
        <v>0</v>
      </c>
      <c r="J716">
        <v>0</v>
      </c>
      <c r="K716">
        <v>0</v>
      </c>
      <c r="L716">
        <v>7.08725904696953</v>
      </c>
      <c r="M716">
        <v>59.4215453714923</v>
      </c>
      <c r="N716">
        <v>58.884558641429798</v>
      </c>
      <c r="O716">
        <v>449802200</v>
      </c>
    </row>
    <row r="717" spans="1:15" x14ac:dyDescent="0.35">
      <c r="A717">
        <v>7.16</v>
      </c>
      <c r="B717">
        <v>0</v>
      </c>
      <c r="C717">
        <v>0.203211562134193</v>
      </c>
      <c r="D717">
        <v>0.203211562134194</v>
      </c>
      <c r="E717">
        <v>0.203211562134194</v>
      </c>
      <c r="F717">
        <v>0.203211562134194</v>
      </c>
      <c r="G717">
        <v>0.203211562134194</v>
      </c>
      <c r="H717">
        <v>0</v>
      </c>
      <c r="I717">
        <v>0</v>
      </c>
      <c r="J717">
        <v>0</v>
      </c>
      <c r="K717">
        <v>0</v>
      </c>
      <c r="L717">
        <v>7.0924603058248499</v>
      </c>
      <c r="M717">
        <v>59.404703794487503</v>
      </c>
      <c r="N717">
        <v>58.869061640963899</v>
      </c>
      <c r="O717">
        <v>450431300</v>
      </c>
    </row>
    <row r="718" spans="1:15" x14ac:dyDescent="0.35">
      <c r="A718">
        <v>7.17</v>
      </c>
      <c r="B718">
        <v>0</v>
      </c>
      <c r="C718">
        <v>0.20302497722336199</v>
      </c>
      <c r="D718">
        <v>0.20302497722336199</v>
      </c>
      <c r="E718">
        <v>0.20302497722336199</v>
      </c>
      <c r="F718">
        <v>0.20302497722336199</v>
      </c>
      <c r="G718">
        <v>0.20302497722336199</v>
      </c>
      <c r="H718">
        <v>0</v>
      </c>
      <c r="I718">
        <v>0</v>
      </c>
      <c r="J718">
        <v>0</v>
      </c>
      <c r="K718">
        <v>0</v>
      </c>
      <c r="L718">
        <v>7.09608232538364</v>
      </c>
      <c r="M718">
        <v>59.387827159409802</v>
      </c>
      <c r="N718">
        <v>58.853960142679597</v>
      </c>
      <c r="O718">
        <v>451060400</v>
      </c>
    </row>
    <row r="719" spans="1:15" x14ac:dyDescent="0.35">
      <c r="A719">
        <v>7.18</v>
      </c>
      <c r="B719">
        <v>0</v>
      </c>
      <c r="C719">
        <v>0.202838949448023</v>
      </c>
      <c r="D719">
        <v>0.202838949448023</v>
      </c>
      <c r="E719">
        <v>0.202838949448023</v>
      </c>
      <c r="F719">
        <v>0.202838949448023</v>
      </c>
      <c r="G719">
        <v>0.202838949448023</v>
      </c>
      <c r="H719">
        <v>0</v>
      </c>
      <c r="I719">
        <v>0</v>
      </c>
      <c r="J719">
        <v>0</v>
      </c>
      <c r="K719">
        <v>0</v>
      </c>
      <c r="L719">
        <v>7.0926535198653298</v>
      </c>
      <c r="M719">
        <v>59.370999500579401</v>
      </c>
      <c r="N719">
        <v>58.840595511337</v>
      </c>
      <c r="O719">
        <v>451689500</v>
      </c>
    </row>
    <row r="720" spans="1:15" x14ac:dyDescent="0.35">
      <c r="A720">
        <v>7.19</v>
      </c>
      <c r="B720">
        <v>0</v>
      </c>
      <c r="C720">
        <v>0.202653486207195</v>
      </c>
      <c r="D720">
        <v>0.202653486207195</v>
      </c>
      <c r="E720">
        <v>0.202653486207195</v>
      </c>
      <c r="F720">
        <v>0.202653486207195</v>
      </c>
      <c r="G720">
        <v>0.202653486207195</v>
      </c>
      <c r="H720">
        <v>0</v>
      </c>
      <c r="I720">
        <v>0</v>
      </c>
      <c r="J720">
        <v>0</v>
      </c>
      <c r="K720">
        <v>0</v>
      </c>
      <c r="L720">
        <v>7.0892367392661502</v>
      </c>
      <c r="M720">
        <v>59.354172668369699</v>
      </c>
      <c r="N720">
        <v>58.827239930834999</v>
      </c>
      <c r="O720">
        <v>452318600</v>
      </c>
    </row>
    <row r="721" spans="1:15" x14ac:dyDescent="0.35">
      <c r="A721">
        <v>7.2</v>
      </c>
      <c r="B721">
        <v>0</v>
      </c>
      <c r="C721">
        <v>0.20246858746433199</v>
      </c>
      <c r="D721">
        <v>0.20246858746433299</v>
      </c>
      <c r="E721">
        <v>0.20246858746433299</v>
      </c>
      <c r="F721">
        <v>0.20246858746433299</v>
      </c>
      <c r="G721">
        <v>0.20246858746433299</v>
      </c>
      <c r="H721">
        <v>0</v>
      </c>
      <c r="I721">
        <v>0</v>
      </c>
      <c r="J721">
        <v>0</v>
      </c>
      <c r="K721">
        <v>0</v>
      </c>
      <c r="L721">
        <v>7.0858339706037601</v>
      </c>
      <c r="M721">
        <v>59.337366314552703</v>
      </c>
      <c r="N721">
        <v>58.813908469011103</v>
      </c>
      <c r="O721">
        <v>452947700</v>
      </c>
    </row>
    <row r="722" spans="1:15" x14ac:dyDescent="0.35">
      <c r="A722">
        <v>7.21</v>
      </c>
      <c r="B722">
        <v>0</v>
      </c>
      <c r="C722">
        <v>0.20228423776794899</v>
      </c>
      <c r="D722">
        <v>0.20228423776794899</v>
      </c>
      <c r="E722">
        <v>0.20228423776794899</v>
      </c>
      <c r="F722">
        <v>0.20228423776794899</v>
      </c>
      <c r="G722">
        <v>0.20228423776794899</v>
      </c>
      <c r="H722">
        <v>0</v>
      </c>
      <c r="I722">
        <v>0</v>
      </c>
      <c r="J722">
        <v>0</v>
      </c>
      <c r="K722">
        <v>0</v>
      </c>
      <c r="L722">
        <v>7.0824429640733104</v>
      </c>
      <c r="M722">
        <v>59.320552764642997</v>
      </c>
      <c r="N722">
        <v>58.800579970730098</v>
      </c>
      <c r="O722">
        <v>453576800</v>
      </c>
    </row>
    <row r="723" spans="1:15" x14ac:dyDescent="0.35">
      <c r="A723">
        <v>7.22</v>
      </c>
      <c r="B723">
        <v>0</v>
      </c>
      <c r="C723">
        <v>0.20210044867566601</v>
      </c>
      <c r="D723">
        <v>0.20210044867566601</v>
      </c>
      <c r="E723">
        <v>0.20210044867566601</v>
      </c>
      <c r="F723">
        <v>0.20210044867566601</v>
      </c>
      <c r="G723">
        <v>0.20210044867566601</v>
      </c>
      <c r="H723">
        <v>0</v>
      </c>
      <c r="I723">
        <v>0</v>
      </c>
      <c r="J723">
        <v>0</v>
      </c>
      <c r="K723">
        <v>0</v>
      </c>
      <c r="L723">
        <v>7.0790650401928099</v>
      </c>
      <c r="M723">
        <v>59.303709688537097</v>
      </c>
      <c r="N723">
        <v>58.787237626128601</v>
      </c>
      <c r="O723">
        <v>454205900</v>
      </c>
    </row>
    <row r="724" spans="1:15" x14ac:dyDescent="0.35">
      <c r="A724">
        <v>7.23</v>
      </c>
      <c r="B724">
        <v>0</v>
      </c>
      <c r="C724">
        <v>0.20191721702535301</v>
      </c>
      <c r="D724">
        <v>0.20191721702535401</v>
      </c>
      <c r="E724">
        <v>0.20191721702535401</v>
      </c>
      <c r="F724">
        <v>0.20191721702535401</v>
      </c>
      <c r="G724">
        <v>0.20191721702535401</v>
      </c>
      <c r="H724">
        <v>0</v>
      </c>
      <c r="I724">
        <v>0</v>
      </c>
      <c r="J724">
        <v>0</v>
      </c>
      <c r="K724">
        <v>0</v>
      </c>
      <c r="L724">
        <v>7.0756997338870997</v>
      </c>
      <c r="M724">
        <v>59.286916216602599</v>
      </c>
      <c r="N724">
        <v>58.773941399976302</v>
      </c>
      <c r="O724">
        <v>454835000</v>
      </c>
    </row>
    <row r="725" spans="1:15" x14ac:dyDescent="0.35">
      <c r="A725">
        <v>7.24</v>
      </c>
      <c r="B725">
        <v>0</v>
      </c>
      <c r="C725">
        <v>0.20173453029291999</v>
      </c>
      <c r="D725">
        <v>0.20173453029291999</v>
      </c>
      <c r="E725">
        <v>0.20173453029291999</v>
      </c>
      <c r="F725">
        <v>0.20173453029291999</v>
      </c>
      <c r="G725">
        <v>0.20173453029291999</v>
      </c>
      <c r="H725">
        <v>0</v>
      </c>
      <c r="I725">
        <v>0</v>
      </c>
      <c r="J725">
        <v>0</v>
      </c>
      <c r="K725">
        <v>0</v>
      </c>
      <c r="L725">
        <v>7.0723463560694402</v>
      </c>
      <c r="M725">
        <v>59.270127837032703</v>
      </c>
      <c r="N725">
        <v>58.760657499029001</v>
      </c>
      <c r="O725">
        <v>455464100</v>
      </c>
    </row>
    <row r="726" spans="1:15" x14ac:dyDescent="0.35">
      <c r="A726">
        <v>7.25</v>
      </c>
      <c r="B726">
        <v>0</v>
      </c>
      <c r="C726">
        <v>0.20155240737288299</v>
      </c>
      <c r="D726">
        <v>0.20155240737288299</v>
      </c>
      <c r="E726">
        <v>0.20155240737288299</v>
      </c>
      <c r="F726">
        <v>0.20155240737288299</v>
      </c>
      <c r="G726">
        <v>0.20155240737288299</v>
      </c>
      <c r="H726">
        <v>0</v>
      </c>
      <c r="I726">
        <v>0</v>
      </c>
      <c r="J726">
        <v>0</v>
      </c>
      <c r="K726">
        <v>0</v>
      </c>
      <c r="L726">
        <v>7.0690070412605301</v>
      </c>
      <c r="M726">
        <v>59.253350408578299</v>
      </c>
      <c r="N726">
        <v>58.747390522791598</v>
      </c>
      <c r="O726">
        <v>456093200</v>
      </c>
    </row>
    <row r="727" spans="1:15" x14ac:dyDescent="0.35">
      <c r="A727">
        <v>7.26</v>
      </c>
      <c r="B727">
        <v>0</v>
      </c>
      <c r="C727">
        <v>0.201370815799816</v>
      </c>
      <c r="D727">
        <v>0.201370815799816</v>
      </c>
      <c r="E727">
        <v>0.201370815799816</v>
      </c>
      <c r="F727">
        <v>0.201370815799816</v>
      </c>
      <c r="G727">
        <v>0.201370815799816</v>
      </c>
      <c r="H727">
        <v>0</v>
      </c>
      <c r="I727">
        <v>0</v>
      </c>
      <c r="J727">
        <v>0</v>
      </c>
      <c r="K727">
        <v>0</v>
      </c>
      <c r="L727">
        <v>7.0656783141953499</v>
      </c>
      <c r="M727">
        <v>59.236524943618797</v>
      </c>
      <c r="N727">
        <v>58.734095575678303</v>
      </c>
      <c r="O727">
        <v>456722300</v>
      </c>
    </row>
    <row r="728" spans="1:15" x14ac:dyDescent="0.35">
      <c r="A728">
        <v>7.27</v>
      </c>
      <c r="B728">
        <v>0</v>
      </c>
      <c r="C728">
        <v>0.20118977438431199</v>
      </c>
      <c r="D728">
        <v>0.20118977438431301</v>
      </c>
      <c r="E728">
        <v>0.20118977438431301</v>
      </c>
      <c r="F728">
        <v>0.20118977438431301</v>
      </c>
      <c r="G728">
        <v>0.20118977438431301</v>
      </c>
      <c r="H728">
        <v>0</v>
      </c>
      <c r="I728">
        <v>0</v>
      </c>
      <c r="J728">
        <v>0</v>
      </c>
      <c r="K728">
        <v>0</v>
      </c>
      <c r="L728">
        <v>7.0623625950593096</v>
      </c>
      <c r="M728">
        <v>59.219757188838798</v>
      </c>
      <c r="N728">
        <v>58.7208529007344</v>
      </c>
      <c r="O728">
        <v>457351400</v>
      </c>
    </row>
    <row r="729" spans="1:15" x14ac:dyDescent="0.35">
      <c r="A729">
        <v>7.28</v>
      </c>
      <c r="B729">
        <v>0</v>
      </c>
      <c r="C729">
        <v>0.201009279853304</v>
      </c>
      <c r="D729">
        <v>0.201009279853304</v>
      </c>
      <c r="E729">
        <v>0.201009279853304</v>
      </c>
      <c r="F729">
        <v>0.201009279853304</v>
      </c>
      <c r="G729">
        <v>0.201009279853304</v>
      </c>
      <c r="H729">
        <v>0</v>
      </c>
      <c r="I729">
        <v>0</v>
      </c>
      <c r="J729">
        <v>0</v>
      </c>
      <c r="K729">
        <v>0</v>
      </c>
      <c r="L729">
        <v>7.0590599806749603</v>
      </c>
      <c r="M729">
        <v>59.202991534177698</v>
      </c>
      <c r="N729">
        <v>58.707620406489298</v>
      </c>
      <c r="O729">
        <v>457980500</v>
      </c>
    </row>
    <row r="730" spans="1:15" x14ac:dyDescent="0.35">
      <c r="A730">
        <v>7.29</v>
      </c>
      <c r="B730">
        <v>0</v>
      </c>
      <c r="C730">
        <v>0.200829321608189</v>
      </c>
      <c r="D730">
        <v>0.20082932160819</v>
      </c>
      <c r="E730">
        <v>0.20082932160819</v>
      </c>
      <c r="F730">
        <v>0.20082932160819</v>
      </c>
      <c r="G730">
        <v>0.20082932160819</v>
      </c>
      <c r="H730">
        <v>0</v>
      </c>
      <c r="I730">
        <v>0</v>
      </c>
      <c r="J730">
        <v>0</v>
      </c>
      <c r="K730">
        <v>0</v>
      </c>
      <c r="L730">
        <v>7.0557688552052999</v>
      </c>
      <c r="M730">
        <v>59.186192344344001</v>
      </c>
      <c r="N730">
        <v>58.694371045481503</v>
      </c>
      <c r="O730">
        <v>458609500</v>
      </c>
    </row>
    <row r="731" spans="1:15" x14ac:dyDescent="0.35">
      <c r="A731">
        <v>7.3</v>
      </c>
      <c r="B731">
        <v>0</v>
      </c>
      <c r="C731">
        <v>0.20064989574659001</v>
      </c>
      <c r="D731">
        <v>0.20064989574659001</v>
      </c>
      <c r="E731">
        <v>0.20064989574659001</v>
      </c>
      <c r="F731">
        <v>0.20064989574659001</v>
      </c>
      <c r="G731">
        <v>0.20064989574659001</v>
      </c>
      <c r="H731">
        <v>0</v>
      </c>
      <c r="I731">
        <v>0</v>
      </c>
      <c r="J731">
        <v>0</v>
      </c>
      <c r="K731">
        <v>0</v>
      </c>
      <c r="L731">
        <v>7.0524906147983</v>
      </c>
      <c r="M731">
        <v>59.169444831721698</v>
      </c>
      <c r="N731">
        <v>58.681169366627799</v>
      </c>
      <c r="O731">
        <v>459238700</v>
      </c>
    </row>
    <row r="732" spans="1:15" x14ac:dyDescent="0.35">
      <c r="A732">
        <v>7.31</v>
      </c>
      <c r="B732">
        <v>0</v>
      </c>
      <c r="C732">
        <v>0.20047101367699699</v>
      </c>
      <c r="D732">
        <v>0.20047101367699799</v>
      </c>
      <c r="E732">
        <v>0.20047101367699799</v>
      </c>
      <c r="F732">
        <v>0.20047101367699799</v>
      </c>
      <c r="G732">
        <v>0.20047101367699799</v>
      </c>
      <c r="H732">
        <v>0</v>
      </c>
      <c r="I732">
        <v>0</v>
      </c>
      <c r="J732">
        <v>0</v>
      </c>
      <c r="K732">
        <v>0</v>
      </c>
      <c r="L732">
        <v>7.0492241789905403</v>
      </c>
      <c r="M732">
        <v>59.152691179204297</v>
      </c>
      <c r="N732">
        <v>58.667971579282899</v>
      </c>
      <c r="O732">
        <v>459867700</v>
      </c>
    </row>
    <row r="733" spans="1:15" x14ac:dyDescent="0.35">
      <c r="A733">
        <v>7.32</v>
      </c>
      <c r="B733">
        <v>0</v>
      </c>
      <c r="C733">
        <v>0.200292660467736</v>
      </c>
      <c r="D733">
        <v>0.200292660467737</v>
      </c>
      <c r="E733">
        <v>0.200292660467737</v>
      </c>
      <c r="F733">
        <v>0.200292660467737</v>
      </c>
      <c r="G733">
        <v>0.200292660467737</v>
      </c>
      <c r="H733">
        <v>0</v>
      </c>
      <c r="I733">
        <v>0</v>
      </c>
      <c r="J733">
        <v>0</v>
      </c>
      <c r="K733">
        <v>0</v>
      </c>
      <c r="L733">
        <v>7.0459707542739496</v>
      </c>
      <c r="M733">
        <v>59.135913236256201</v>
      </c>
      <c r="N733">
        <v>58.654764075060001</v>
      </c>
      <c r="O733">
        <v>460496800</v>
      </c>
    </row>
    <row r="734" spans="1:15" x14ac:dyDescent="0.35">
      <c r="A734">
        <v>7.33</v>
      </c>
      <c r="B734">
        <v>0</v>
      </c>
      <c r="C734">
        <v>0.20011483554041401</v>
      </c>
      <c r="D734">
        <v>0.20011483554041401</v>
      </c>
      <c r="E734">
        <v>0.20011483554041401</v>
      </c>
      <c r="F734">
        <v>0.20011483554041401</v>
      </c>
      <c r="G734">
        <v>0.20011483554041401</v>
      </c>
      <c r="H734">
        <v>0</v>
      </c>
      <c r="I734">
        <v>0</v>
      </c>
      <c r="J734">
        <v>0</v>
      </c>
      <c r="K734">
        <v>0</v>
      </c>
      <c r="L734">
        <v>7.0427300951982401</v>
      </c>
      <c r="M734">
        <v>59.119192477396702</v>
      </c>
      <c r="N734">
        <v>58.641608388555603</v>
      </c>
      <c r="O734">
        <v>461125900</v>
      </c>
    </row>
    <row r="735" spans="1:15" x14ac:dyDescent="0.35">
      <c r="A735">
        <v>7.34</v>
      </c>
      <c r="B735">
        <v>0</v>
      </c>
      <c r="C735">
        <v>0.199937547879488</v>
      </c>
      <c r="D735">
        <v>0.199937547879488</v>
      </c>
      <c r="E735">
        <v>0.199937547879488</v>
      </c>
      <c r="F735">
        <v>0.199937547879488</v>
      </c>
      <c r="G735">
        <v>0.199937547879488</v>
      </c>
      <c r="H735">
        <v>0</v>
      </c>
      <c r="I735">
        <v>0</v>
      </c>
      <c r="J735">
        <v>0</v>
      </c>
      <c r="K735">
        <v>0</v>
      </c>
      <c r="L735">
        <v>7.03950119844359</v>
      </c>
      <c r="M735">
        <v>59.102470608825797</v>
      </c>
      <c r="N735">
        <v>58.628460418213301</v>
      </c>
      <c r="O735">
        <v>461755000</v>
      </c>
    </row>
    <row r="736" spans="1:15" x14ac:dyDescent="0.35">
      <c r="A736">
        <v>7.35</v>
      </c>
      <c r="B736">
        <v>0</v>
      </c>
      <c r="C736">
        <v>0.199760784108168</v>
      </c>
      <c r="D736">
        <v>0.199760784108168</v>
      </c>
      <c r="E736">
        <v>0.199760784108168</v>
      </c>
      <c r="F736">
        <v>0.199760784108168</v>
      </c>
      <c r="G736">
        <v>0.199760784108168</v>
      </c>
      <c r="H736">
        <v>0</v>
      </c>
      <c r="I736">
        <v>0</v>
      </c>
      <c r="J736">
        <v>0</v>
      </c>
      <c r="K736">
        <v>0</v>
      </c>
      <c r="L736">
        <v>7.0362841928920901</v>
      </c>
      <c r="M736">
        <v>59.085705062523701</v>
      </c>
      <c r="N736">
        <v>58.615288068551202</v>
      </c>
      <c r="O736">
        <v>462384100</v>
      </c>
    </row>
    <row r="737" spans="1:15" x14ac:dyDescent="0.35">
      <c r="A737">
        <v>7.36</v>
      </c>
      <c r="B737">
        <v>0</v>
      </c>
      <c r="C737">
        <v>0.19958454286548799</v>
      </c>
      <c r="D737">
        <v>0.19958454286548899</v>
      </c>
      <c r="E737">
        <v>0.19958454286548899</v>
      </c>
      <c r="F737">
        <v>0.19958454286548899</v>
      </c>
      <c r="G737">
        <v>0.19958454286548899</v>
      </c>
      <c r="H737">
        <v>0</v>
      </c>
      <c r="I737">
        <v>0</v>
      </c>
      <c r="J737">
        <v>0</v>
      </c>
      <c r="K737">
        <v>0</v>
      </c>
      <c r="L737">
        <v>7.0330788268063804</v>
      </c>
      <c r="M737">
        <v>59.068994373264303</v>
      </c>
      <c r="N737">
        <v>58.602165693153303</v>
      </c>
      <c r="O737">
        <v>463013200</v>
      </c>
    </row>
    <row r="738" spans="1:15" x14ac:dyDescent="0.35">
      <c r="A738">
        <v>7.37</v>
      </c>
      <c r="B738">
        <v>0</v>
      </c>
      <c r="C738">
        <v>0.19940882292690501</v>
      </c>
      <c r="D738">
        <v>0.19940882292690601</v>
      </c>
      <c r="E738">
        <v>0.19940882292690601</v>
      </c>
      <c r="F738">
        <v>0.19940882292690601</v>
      </c>
      <c r="G738">
        <v>0.19940882292690601</v>
      </c>
      <c r="H738">
        <v>0</v>
      </c>
      <c r="I738">
        <v>0</v>
      </c>
      <c r="J738">
        <v>0</v>
      </c>
      <c r="K738">
        <v>0</v>
      </c>
      <c r="L738">
        <v>7.02988632325917</v>
      </c>
      <c r="M738">
        <v>59.052292984330599</v>
      </c>
      <c r="N738">
        <v>58.589058992744</v>
      </c>
      <c r="O738">
        <v>463642300</v>
      </c>
    </row>
    <row r="739" spans="1:15" x14ac:dyDescent="0.35">
      <c r="A739">
        <v>7.38</v>
      </c>
      <c r="B739">
        <v>0</v>
      </c>
      <c r="C739">
        <v>0.19923363115499401</v>
      </c>
      <c r="D739">
        <v>0.19923363115499501</v>
      </c>
      <c r="E739">
        <v>0.19923363115499501</v>
      </c>
      <c r="F739">
        <v>0.19923363115499501</v>
      </c>
      <c r="G739">
        <v>0.19923363115499501</v>
      </c>
      <c r="H739">
        <v>0</v>
      </c>
      <c r="I739">
        <v>0</v>
      </c>
      <c r="J739">
        <v>0</v>
      </c>
      <c r="K739">
        <v>0</v>
      </c>
      <c r="L739">
        <v>7.02670666688996</v>
      </c>
      <c r="M739">
        <v>59.035555062181302</v>
      </c>
      <c r="N739">
        <v>58.575933425239398</v>
      </c>
      <c r="O739">
        <v>464271400</v>
      </c>
    </row>
    <row r="740" spans="1:15" x14ac:dyDescent="0.35">
      <c r="A740">
        <v>7.39</v>
      </c>
      <c r="B740">
        <v>0</v>
      </c>
      <c r="C740">
        <v>0.19905894820558001</v>
      </c>
      <c r="D740">
        <v>0.19905894820558001</v>
      </c>
      <c r="E740">
        <v>0.19905894820558001</v>
      </c>
      <c r="F740">
        <v>0.19905894820558001</v>
      </c>
      <c r="G740">
        <v>0.19905894820558001</v>
      </c>
      <c r="H740">
        <v>0</v>
      </c>
      <c r="I740">
        <v>0</v>
      </c>
      <c r="J740">
        <v>0</v>
      </c>
      <c r="K740">
        <v>0</v>
      </c>
      <c r="L740">
        <v>7.0235376049799196</v>
      </c>
      <c r="M740">
        <v>59.018863416128703</v>
      </c>
      <c r="N740">
        <v>58.562851278951698</v>
      </c>
      <c r="O740">
        <v>464900500</v>
      </c>
    </row>
    <row r="741" spans="1:15" x14ac:dyDescent="0.35">
      <c r="A741">
        <v>7.4</v>
      </c>
      <c r="B741">
        <v>0</v>
      </c>
      <c r="C741">
        <v>0.198884789125121</v>
      </c>
      <c r="D741">
        <v>0.198884789125121</v>
      </c>
      <c r="E741">
        <v>0.198884789125121</v>
      </c>
      <c r="F741">
        <v>0.198884789125121</v>
      </c>
      <c r="G741">
        <v>0.198884789125121</v>
      </c>
      <c r="H741">
        <v>0</v>
      </c>
      <c r="I741">
        <v>0</v>
      </c>
      <c r="J741">
        <v>0</v>
      </c>
      <c r="K741">
        <v>0</v>
      </c>
      <c r="L741">
        <v>7.02038172766893</v>
      </c>
      <c r="M741">
        <v>59.002137667115001</v>
      </c>
      <c r="N741">
        <v>58.5497521586761</v>
      </c>
      <c r="O741">
        <v>465529600</v>
      </c>
    </row>
    <row r="742" spans="1:15" x14ac:dyDescent="0.35">
      <c r="A742">
        <v>7.41</v>
      </c>
      <c r="B742">
        <v>0</v>
      </c>
      <c r="C742">
        <v>0.19871113523061701</v>
      </c>
      <c r="D742">
        <v>0.19871113523061701</v>
      </c>
      <c r="E742">
        <v>0.19871113523061701</v>
      </c>
      <c r="F742">
        <v>0.19871113523061701</v>
      </c>
      <c r="G742">
        <v>0.19871113523061701</v>
      </c>
      <c r="H742">
        <v>0</v>
      </c>
      <c r="I742">
        <v>0</v>
      </c>
      <c r="J742">
        <v>0</v>
      </c>
      <c r="K742">
        <v>0</v>
      </c>
      <c r="L742">
        <v>7.0172383238450298</v>
      </c>
      <c r="M742">
        <v>58.985469108268198</v>
      </c>
      <c r="N742">
        <v>58.5367047935366</v>
      </c>
      <c r="O742">
        <v>466158700</v>
      </c>
    </row>
    <row r="743" spans="1:15" x14ac:dyDescent="0.35">
      <c r="A743">
        <v>7.42</v>
      </c>
      <c r="B743">
        <v>0</v>
      </c>
      <c r="C743">
        <v>0.198538001578103</v>
      </c>
      <c r="D743">
        <v>0.198538001578103</v>
      </c>
      <c r="E743">
        <v>0.198538001578103</v>
      </c>
      <c r="F743">
        <v>0.198538001578103</v>
      </c>
      <c r="G743">
        <v>0.198538001578103</v>
      </c>
      <c r="H743">
        <v>0</v>
      </c>
      <c r="I743">
        <v>0</v>
      </c>
      <c r="J743">
        <v>0</v>
      </c>
      <c r="K743">
        <v>0</v>
      </c>
      <c r="L743">
        <v>7.0141055572272899</v>
      </c>
      <c r="M743">
        <v>58.968796490021298</v>
      </c>
      <c r="N743">
        <v>58.523662934249401</v>
      </c>
      <c r="O743">
        <v>466787800</v>
      </c>
    </row>
    <row r="744" spans="1:15" x14ac:dyDescent="0.35">
      <c r="A744">
        <v>7.43</v>
      </c>
      <c r="B744">
        <v>0</v>
      </c>
      <c r="C744">
        <v>0.19836537797188999</v>
      </c>
      <c r="D744">
        <v>0.19836537797188999</v>
      </c>
      <c r="E744">
        <v>0.19836537797188999</v>
      </c>
      <c r="F744">
        <v>0.19836537797188999</v>
      </c>
      <c r="G744">
        <v>0.19836537797188999</v>
      </c>
      <c r="H744">
        <v>0</v>
      </c>
      <c r="I744">
        <v>0</v>
      </c>
      <c r="J744">
        <v>0</v>
      </c>
      <c r="K744">
        <v>0</v>
      </c>
      <c r="L744">
        <v>7.0109857671570097</v>
      </c>
      <c r="M744">
        <v>58.952095914661001</v>
      </c>
      <c r="N744">
        <v>58.510608766750401</v>
      </c>
      <c r="O744">
        <v>467416900</v>
      </c>
    </row>
    <row r="745" spans="1:15" x14ac:dyDescent="0.35">
      <c r="A745">
        <v>7.44</v>
      </c>
      <c r="B745">
        <v>0</v>
      </c>
      <c r="C745">
        <v>0.19819326404846899</v>
      </c>
      <c r="D745">
        <v>0.19819326404846899</v>
      </c>
      <c r="E745">
        <v>0.19819326404846899</v>
      </c>
      <c r="F745">
        <v>0.19819326404846899</v>
      </c>
      <c r="G745">
        <v>0.19819326404846899</v>
      </c>
      <c r="H745">
        <v>0</v>
      </c>
      <c r="I745">
        <v>0</v>
      </c>
      <c r="J745">
        <v>0</v>
      </c>
      <c r="K745">
        <v>0</v>
      </c>
      <c r="L745">
        <v>7.0078775824559099</v>
      </c>
      <c r="M745">
        <v>58.935438400483903</v>
      </c>
      <c r="N745">
        <v>58.4975956520952</v>
      </c>
      <c r="O745">
        <v>468046000</v>
      </c>
    </row>
    <row r="746" spans="1:15" x14ac:dyDescent="0.35">
      <c r="A746">
        <v>7.45</v>
      </c>
      <c r="B746">
        <v>0</v>
      </c>
      <c r="C746">
        <v>0.198021657647934</v>
      </c>
      <c r="D746">
        <v>0.198021657647935</v>
      </c>
      <c r="E746">
        <v>0.198021657647935</v>
      </c>
      <c r="F746">
        <v>0.198021657647935</v>
      </c>
      <c r="G746">
        <v>0.198021657647935</v>
      </c>
      <c r="H746">
        <v>0</v>
      </c>
      <c r="I746">
        <v>0</v>
      </c>
      <c r="J746">
        <v>0</v>
      </c>
      <c r="K746">
        <v>0</v>
      </c>
      <c r="L746">
        <v>7.0047822096774102</v>
      </c>
      <c r="M746">
        <v>58.918757254733997</v>
      </c>
      <c r="N746">
        <v>58.484573502518899</v>
      </c>
      <c r="O746">
        <v>468675000</v>
      </c>
    </row>
    <row r="747" spans="1:15" x14ac:dyDescent="0.35">
      <c r="A747">
        <v>7.46</v>
      </c>
      <c r="B747">
        <v>0</v>
      </c>
      <c r="C747">
        <v>0.19785055172080501</v>
      </c>
      <c r="D747">
        <v>0.19785055172080601</v>
      </c>
      <c r="E747">
        <v>0.19785055172080601</v>
      </c>
      <c r="F747">
        <v>0.19785055172080601</v>
      </c>
      <c r="G747">
        <v>0.19785055172080601</v>
      </c>
      <c r="H747">
        <v>0</v>
      </c>
      <c r="I747">
        <v>0</v>
      </c>
      <c r="J747">
        <v>0</v>
      </c>
      <c r="K747">
        <v>0</v>
      </c>
      <c r="L747">
        <v>7.0016975870267402</v>
      </c>
      <c r="M747">
        <v>58.902117948475201</v>
      </c>
      <c r="N747">
        <v>58.471591426856698</v>
      </c>
      <c r="O747">
        <v>469304200</v>
      </c>
    </row>
    <row r="748" spans="1:15" x14ac:dyDescent="0.35">
      <c r="A748">
        <v>7.47</v>
      </c>
      <c r="B748">
        <v>0</v>
      </c>
      <c r="C748">
        <v>0.197679943807575</v>
      </c>
      <c r="D748">
        <v>0.197679943807576</v>
      </c>
      <c r="E748">
        <v>0.197679943807576</v>
      </c>
      <c r="F748">
        <v>0.197679943807576</v>
      </c>
      <c r="G748">
        <v>0.197679943807576</v>
      </c>
      <c r="H748">
        <v>0</v>
      </c>
      <c r="I748">
        <v>0</v>
      </c>
      <c r="J748">
        <v>0</v>
      </c>
      <c r="K748">
        <v>0</v>
      </c>
      <c r="L748">
        <v>6.99862562222728</v>
      </c>
      <c r="M748">
        <v>58.885443206108697</v>
      </c>
      <c r="N748">
        <v>58.458591466732599</v>
      </c>
      <c r="O748">
        <v>469933200</v>
      </c>
    </row>
    <row r="749" spans="1:15" x14ac:dyDescent="0.35">
      <c r="A749">
        <v>7.48</v>
      </c>
      <c r="B749">
        <v>0</v>
      </c>
      <c r="C749">
        <v>0.19750984383061199</v>
      </c>
      <c r="D749">
        <v>0.19750984383061301</v>
      </c>
      <c r="E749">
        <v>0.19750984383061301</v>
      </c>
      <c r="F749">
        <v>0.19750984383061301</v>
      </c>
      <c r="G749">
        <v>0.19750984383061301</v>
      </c>
      <c r="H749">
        <v>0</v>
      </c>
      <c r="I749">
        <v>0</v>
      </c>
      <c r="J749">
        <v>0</v>
      </c>
      <c r="K749">
        <v>0</v>
      </c>
      <c r="L749">
        <v>6.9955643421044602</v>
      </c>
      <c r="M749">
        <v>58.868815273810696</v>
      </c>
      <c r="N749">
        <v>58.445635310579497</v>
      </c>
      <c r="O749">
        <v>470562300</v>
      </c>
    </row>
    <row r="750" spans="1:15" x14ac:dyDescent="0.35">
      <c r="A750">
        <v>7.49</v>
      </c>
      <c r="B750">
        <v>0</v>
      </c>
      <c r="C750">
        <v>0.19734023473871501</v>
      </c>
      <c r="D750">
        <v>0.19734023473871501</v>
      </c>
      <c r="E750">
        <v>0.19734023473871501</v>
      </c>
      <c r="F750">
        <v>0.19734023473871501</v>
      </c>
      <c r="G750">
        <v>0.19734023473871501</v>
      </c>
      <c r="H750">
        <v>0</v>
      </c>
      <c r="I750">
        <v>0</v>
      </c>
      <c r="J750">
        <v>0</v>
      </c>
      <c r="K750">
        <v>0</v>
      </c>
      <c r="L750">
        <v>6.9925159591606398</v>
      </c>
      <c r="M750">
        <v>58.852159416162401</v>
      </c>
      <c r="N750">
        <v>58.432666961438798</v>
      </c>
      <c r="O750">
        <v>471191400</v>
      </c>
    </row>
    <row r="751" spans="1:15" x14ac:dyDescent="0.35">
      <c r="A751">
        <v>7.5</v>
      </c>
      <c r="B751">
        <v>0</v>
      </c>
      <c r="C751">
        <v>0.197171123153734</v>
      </c>
      <c r="D751">
        <v>0.197171123153735</v>
      </c>
      <c r="E751">
        <v>0.197171123153735</v>
      </c>
      <c r="F751">
        <v>0.197171123153735</v>
      </c>
      <c r="G751">
        <v>0.197171123153735</v>
      </c>
      <c r="H751">
        <v>0</v>
      </c>
      <c r="I751">
        <v>0</v>
      </c>
      <c r="J751">
        <v>0</v>
      </c>
      <c r="K751">
        <v>0</v>
      </c>
      <c r="L751">
        <v>6.9894803153495699</v>
      </c>
      <c r="M751">
        <v>58.835555945743401</v>
      </c>
      <c r="N751">
        <v>58.419746715045498</v>
      </c>
      <c r="O751">
        <v>471820500</v>
      </c>
    </row>
    <row r="752" spans="1:15" x14ac:dyDescent="0.35">
      <c r="A752">
        <v>7.51</v>
      </c>
      <c r="B752">
        <v>0</v>
      </c>
      <c r="C752">
        <v>0.197002508043259</v>
      </c>
      <c r="D752">
        <v>0.197002508043259</v>
      </c>
      <c r="E752">
        <v>0.197002508043259</v>
      </c>
      <c r="F752">
        <v>0.197002508043259</v>
      </c>
      <c r="G752">
        <v>0.197002508043259</v>
      </c>
      <c r="H752">
        <v>0</v>
      </c>
      <c r="I752">
        <v>0</v>
      </c>
      <c r="J752">
        <v>0</v>
      </c>
      <c r="K752">
        <v>0</v>
      </c>
      <c r="L752">
        <v>6.9864550027161103</v>
      </c>
      <c r="M752">
        <v>58.8189098670709</v>
      </c>
      <c r="N752">
        <v>58.4068031339594</v>
      </c>
      <c r="O752">
        <v>472449600</v>
      </c>
    </row>
    <row r="753" spans="1:15" x14ac:dyDescent="0.35">
      <c r="A753">
        <v>7.52</v>
      </c>
      <c r="B753">
        <v>0</v>
      </c>
      <c r="C753">
        <v>0.196834387086507</v>
      </c>
      <c r="D753">
        <v>0.196834387086507</v>
      </c>
      <c r="E753">
        <v>0.196834387086507</v>
      </c>
      <c r="F753">
        <v>0.196834387086507</v>
      </c>
      <c r="G753">
        <v>0.196834387086507</v>
      </c>
      <c r="H753">
        <v>0</v>
      </c>
      <c r="I753">
        <v>0</v>
      </c>
      <c r="J753">
        <v>0</v>
      </c>
      <c r="K753">
        <v>0</v>
      </c>
      <c r="L753">
        <v>6.9834417729378204</v>
      </c>
      <c r="M753">
        <v>58.8023176641574</v>
      </c>
      <c r="N753">
        <v>58.393908724684799</v>
      </c>
      <c r="O753">
        <v>473078700</v>
      </c>
    </row>
    <row r="754" spans="1:15" x14ac:dyDescent="0.35">
      <c r="A754">
        <v>7.53</v>
      </c>
      <c r="B754">
        <v>0</v>
      </c>
      <c r="C754">
        <v>0.196666748259717</v>
      </c>
      <c r="D754">
        <v>0.196666748259717</v>
      </c>
      <c r="E754">
        <v>0.196666748259717</v>
      </c>
      <c r="F754">
        <v>0.196666748259717</v>
      </c>
      <c r="G754">
        <v>0.196666748259717</v>
      </c>
      <c r="H754">
        <v>0</v>
      </c>
      <c r="I754">
        <v>0</v>
      </c>
      <c r="J754">
        <v>0</v>
      </c>
      <c r="K754">
        <v>0</v>
      </c>
      <c r="L754">
        <v>6.9804399127611401</v>
      </c>
      <c r="M754">
        <v>58.7856851047707</v>
      </c>
      <c r="N754">
        <v>58.3809927742385</v>
      </c>
      <c r="O754">
        <v>473707800</v>
      </c>
    </row>
    <row r="755" spans="1:15" x14ac:dyDescent="0.35">
      <c r="A755">
        <v>7.54</v>
      </c>
      <c r="B755">
        <v>0</v>
      </c>
      <c r="C755">
        <v>0.196499601252552</v>
      </c>
      <c r="D755">
        <v>0.196499601252553</v>
      </c>
      <c r="E755">
        <v>0.196499601252553</v>
      </c>
      <c r="F755">
        <v>0.196499601252553</v>
      </c>
      <c r="G755">
        <v>0.196499601252553</v>
      </c>
      <c r="H755">
        <v>0</v>
      </c>
      <c r="I755">
        <v>0</v>
      </c>
      <c r="J755">
        <v>0</v>
      </c>
      <c r="K755">
        <v>0</v>
      </c>
      <c r="L755">
        <v>6.9774508585530901</v>
      </c>
      <c r="M755">
        <v>58.769110769073102</v>
      </c>
      <c r="N755">
        <v>58.368129283582299</v>
      </c>
      <c r="O755">
        <v>474336900</v>
      </c>
    </row>
    <row r="756" spans="1:15" x14ac:dyDescent="0.35">
      <c r="A756">
        <v>7.55</v>
      </c>
      <c r="B756">
        <v>0</v>
      </c>
      <c r="C756">
        <v>0.19633294404982199</v>
      </c>
      <c r="D756">
        <v>0.19633294404982299</v>
      </c>
      <c r="E756">
        <v>0.19633294404982299</v>
      </c>
      <c r="F756">
        <v>0.19633294404982299</v>
      </c>
      <c r="G756">
        <v>0.19633294404982299</v>
      </c>
      <c r="H756">
        <v>0</v>
      </c>
      <c r="I756">
        <v>0</v>
      </c>
      <c r="J756">
        <v>0</v>
      </c>
      <c r="K756">
        <v>0</v>
      </c>
      <c r="L756">
        <v>6.9744726366982199</v>
      </c>
      <c r="M756">
        <v>58.752499767788997</v>
      </c>
      <c r="N756">
        <v>58.355247023307101</v>
      </c>
      <c r="O756">
        <v>474966000</v>
      </c>
    </row>
    <row r="757" spans="1:15" x14ac:dyDescent="0.35">
      <c r="A757">
        <v>7.56</v>
      </c>
      <c r="B757">
        <v>0</v>
      </c>
      <c r="C757">
        <v>0.19616677335154301</v>
      </c>
      <c r="D757">
        <v>0.196166773351544</v>
      </c>
      <c r="E757">
        <v>0.196166773351544</v>
      </c>
      <c r="F757">
        <v>0.196166773351544</v>
      </c>
      <c r="G757">
        <v>0.196166773351544</v>
      </c>
      <c r="H757">
        <v>0</v>
      </c>
      <c r="I757">
        <v>0</v>
      </c>
      <c r="J757">
        <v>0</v>
      </c>
      <c r="K757">
        <v>0</v>
      </c>
      <c r="L757">
        <v>6.9715068584386497</v>
      </c>
      <c r="M757">
        <v>58.735895106398601</v>
      </c>
      <c r="N757">
        <v>58.342378331458598</v>
      </c>
      <c r="O757">
        <v>475595100</v>
      </c>
    </row>
    <row r="758" spans="1:15" x14ac:dyDescent="0.35">
      <c r="A758">
        <v>7.57</v>
      </c>
      <c r="B758">
        <v>0</v>
      </c>
      <c r="C758">
        <v>0.196001079151017</v>
      </c>
      <c r="D758">
        <v>0.196001079151017</v>
      </c>
      <c r="E758">
        <v>0.196001079151017</v>
      </c>
      <c r="F758">
        <v>0.196001079151017</v>
      </c>
      <c r="G758">
        <v>0.196001079151017</v>
      </c>
      <c r="H758">
        <v>0</v>
      </c>
      <c r="I758">
        <v>0</v>
      </c>
      <c r="J758">
        <v>0</v>
      </c>
      <c r="K758">
        <v>0</v>
      </c>
      <c r="L758">
        <v>6.96855184005749</v>
      </c>
      <c r="M758">
        <v>58.719338967761402</v>
      </c>
      <c r="N758">
        <v>58.329554695406202</v>
      </c>
      <c r="O758">
        <v>476224200</v>
      </c>
    </row>
    <row r="759" spans="1:15" x14ac:dyDescent="0.35">
      <c r="A759">
        <v>7.58</v>
      </c>
      <c r="B759">
        <v>0</v>
      </c>
      <c r="C759">
        <v>0.195835869324884</v>
      </c>
      <c r="D759">
        <v>0.195835869324884</v>
      </c>
      <c r="E759">
        <v>0.195835869324884</v>
      </c>
      <c r="F759">
        <v>0.195835869324884</v>
      </c>
      <c r="G759">
        <v>0.195835869324884</v>
      </c>
      <c r="H759">
        <v>0</v>
      </c>
      <c r="I759">
        <v>0</v>
      </c>
      <c r="J759">
        <v>0</v>
      </c>
      <c r="K759">
        <v>0</v>
      </c>
      <c r="L759">
        <v>6.9656094980137997</v>
      </c>
      <c r="M759">
        <v>58.702759471162402</v>
      </c>
      <c r="N759">
        <v>58.316722409826603</v>
      </c>
      <c r="O759">
        <v>476853300</v>
      </c>
    </row>
    <row r="760" spans="1:15" x14ac:dyDescent="0.35">
      <c r="A760">
        <v>7.59</v>
      </c>
      <c r="B760">
        <v>0</v>
      </c>
      <c r="C760">
        <v>0.19567113242259901</v>
      </c>
      <c r="D760">
        <v>0.19567113242260001</v>
      </c>
      <c r="E760">
        <v>0.19567113242260001</v>
      </c>
      <c r="F760">
        <v>0.19567113242260001</v>
      </c>
      <c r="G760">
        <v>0.19567113242260001</v>
      </c>
      <c r="H760">
        <v>0</v>
      </c>
      <c r="I760">
        <v>0</v>
      </c>
      <c r="J760">
        <v>0</v>
      </c>
      <c r="K760">
        <v>0</v>
      </c>
      <c r="L760">
        <v>6.9626775715278004</v>
      </c>
      <c r="M760">
        <v>58.686215064726902</v>
      </c>
      <c r="N760">
        <v>58.303925099067101</v>
      </c>
      <c r="O760">
        <v>477482400</v>
      </c>
    </row>
    <row r="761" spans="1:15" x14ac:dyDescent="0.35">
      <c r="A761">
        <v>7.6</v>
      </c>
      <c r="B761">
        <v>0</v>
      </c>
      <c r="C761">
        <v>0.195506866782345</v>
      </c>
      <c r="D761">
        <v>0.195506866782345</v>
      </c>
      <c r="E761">
        <v>0.195506866782345</v>
      </c>
      <c r="F761">
        <v>0.195506866782345</v>
      </c>
      <c r="G761">
        <v>0.195506866782345</v>
      </c>
      <c r="H761">
        <v>0</v>
      </c>
      <c r="I761">
        <v>0</v>
      </c>
      <c r="J761">
        <v>0</v>
      </c>
      <c r="K761">
        <v>0</v>
      </c>
      <c r="L761">
        <v>6.9597575488096499</v>
      </c>
      <c r="M761">
        <v>58.669640960042798</v>
      </c>
      <c r="N761">
        <v>58.291114386552799</v>
      </c>
      <c r="O761">
        <v>478111500</v>
      </c>
    </row>
    <row r="762" spans="1:15" x14ac:dyDescent="0.35">
      <c r="A762">
        <v>7.61</v>
      </c>
      <c r="B762">
        <v>0</v>
      </c>
      <c r="C762">
        <v>0.195343090963254</v>
      </c>
      <c r="D762">
        <v>0.195343090963255</v>
      </c>
      <c r="E762">
        <v>0.195343090963255</v>
      </c>
      <c r="F762">
        <v>0.195343090963255</v>
      </c>
      <c r="G762">
        <v>0.195343090963255</v>
      </c>
      <c r="H762">
        <v>0</v>
      </c>
      <c r="I762">
        <v>0</v>
      </c>
      <c r="J762">
        <v>0</v>
      </c>
      <c r="K762">
        <v>0</v>
      </c>
      <c r="L762">
        <v>6.9568490782236898</v>
      </c>
      <c r="M762">
        <v>58.653079552921</v>
      </c>
      <c r="N762">
        <v>58.278321977888503</v>
      </c>
      <c r="O762">
        <v>478740600</v>
      </c>
    </row>
    <row r="763" spans="1:15" x14ac:dyDescent="0.35">
      <c r="A763">
        <v>7.62</v>
      </c>
      <c r="B763">
        <v>0</v>
      </c>
      <c r="C763">
        <v>0.19517977257668601</v>
      </c>
      <c r="D763">
        <v>0.19517977257668701</v>
      </c>
      <c r="E763">
        <v>0.19517977257668701</v>
      </c>
      <c r="F763">
        <v>0.19517977257668701</v>
      </c>
      <c r="G763">
        <v>0.19517977257668701</v>
      </c>
      <c r="H763">
        <v>0</v>
      </c>
      <c r="I763">
        <v>0</v>
      </c>
      <c r="J763">
        <v>0</v>
      </c>
      <c r="K763">
        <v>0</v>
      </c>
      <c r="L763">
        <v>6.9539521703410001</v>
      </c>
      <c r="M763">
        <v>58.636562050792598</v>
      </c>
      <c r="N763">
        <v>58.265571192414399</v>
      </c>
      <c r="O763">
        <v>479369600</v>
      </c>
    </row>
    <row r="764" spans="1:15" x14ac:dyDescent="0.35">
      <c r="A764">
        <v>7.63</v>
      </c>
      <c r="B764">
        <v>0</v>
      </c>
      <c r="C764">
        <v>0.19501694035572401</v>
      </c>
      <c r="D764">
        <v>0.195016940355725</v>
      </c>
      <c r="E764">
        <v>0.195016940355725</v>
      </c>
      <c r="F764">
        <v>0.195016940355725</v>
      </c>
      <c r="G764">
        <v>0.195016940355725</v>
      </c>
      <c r="H764">
        <v>0</v>
      </c>
      <c r="I764">
        <v>0</v>
      </c>
      <c r="J764">
        <v>0</v>
      </c>
      <c r="K764">
        <v>0</v>
      </c>
      <c r="L764">
        <v>6.95106693208285</v>
      </c>
      <c r="M764">
        <v>58.620013948596601</v>
      </c>
      <c r="N764">
        <v>58.252806365383798</v>
      </c>
      <c r="O764">
        <v>479998800</v>
      </c>
    </row>
    <row r="765" spans="1:15" x14ac:dyDescent="0.35">
      <c r="A765">
        <v>7.64</v>
      </c>
      <c r="B765">
        <v>0</v>
      </c>
      <c r="C765">
        <v>0.194854573129775</v>
      </c>
      <c r="D765">
        <v>0.194854573129775</v>
      </c>
      <c r="E765">
        <v>0.194854573129775</v>
      </c>
      <c r="F765">
        <v>0.194854573129775</v>
      </c>
      <c r="G765">
        <v>0.194854573129775</v>
      </c>
      <c r="H765">
        <v>0</v>
      </c>
      <c r="I765">
        <v>0</v>
      </c>
      <c r="J765">
        <v>0</v>
      </c>
      <c r="K765">
        <v>0</v>
      </c>
      <c r="L765">
        <v>6.9481933058201397</v>
      </c>
      <c r="M765">
        <v>58.6035227534149</v>
      </c>
      <c r="N765">
        <v>58.240092864387201</v>
      </c>
      <c r="O765">
        <v>480627800</v>
      </c>
    </row>
    <row r="766" spans="1:15" x14ac:dyDescent="0.35">
      <c r="A766">
        <v>7.65</v>
      </c>
      <c r="B766">
        <v>0</v>
      </c>
      <c r="C766">
        <v>0.194692667600674</v>
      </c>
      <c r="D766">
        <v>0.194692667600675</v>
      </c>
      <c r="E766">
        <v>0.194692667600675</v>
      </c>
      <c r="F766">
        <v>0.194692667600675</v>
      </c>
      <c r="G766">
        <v>0.194692667600675</v>
      </c>
      <c r="H766">
        <v>0</v>
      </c>
      <c r="I766">
        <v>0</v>
      </c>
      <c r="J766">
        <v>0</v>
      </c>
      <c r="K766">
        <v>0</v>
      </c>
      <c r="L766">
        <v>6.9453312801226197</v>
      </c>
      <c r="M766">
        <v>58.586994448252099</v>
      </c>
      <c r="N766">
        <v>58.227360486295602</v>
      </c>
      <c r="O766">
        <v>481256900</v>
      </c>
    </row>
    <row r="767" spans="1:15" x14ac:dyDescent="0.35">
      <c r="A767">
        <v>7.66</v>
      </c>
      <c r="B767">
        <v>0</v>
      </c>
      <c r="C767">
        <v>0.19453123532494401</v>
      </c>
      <c r="D767">
        <v>0.19453123532494401</v>
      </c>
      <c r="E767">
        <v>0.19453123532494401</v>
      </c>
      <c r="F767">
        <v>0.19453123532494401</v>
      </c>
      <c r="G767">
        <v>0.19453123532494401</v>
      </c>
      <c r="H767">
        <v>0</v>
      </c>
      <c r="I767">
        <v>0</v>
      </c>
      <c r="J767">
        <v>0</v>
      </c>
      <c r="K767">
        <v>0</v>
      </c>
      <c r="L767">
        <v>6.9424797885046603</v>
      </c>
      <c r="M767">
        <v>58.570464351373602</v>
      </c>
      <c r="N767">
        <v>58.214635568529097</v>
      </c>
      <c r="O767">
        <v>481886000</v>
      </c>
    </row>
    <row r="768" spans="1:15" x14ac:dyDescent="0.35">
      <c r="A768">
        <v>7.67</v>
      </c>
      <c r="B768">
        <v>0</v>
      </c>
      <c r="C768">
        <v>0.19437025112796599</v>
      </c>
      <c r="D768">
        <v>0.19437025112796599</v>
      </c>
      <c r="E768">
        <v>0.19437025112796599</v>
      </c>
      <c r="F768">
        <v>0.19437025112796599</v>
      </c>
      <c r="G768">
        <v>0.19437025112796599</v>
      </c>
      <c r="H768">
        <v>0</v>
      </c>
      <c r="I768">
        <v>0</v>
      </c>
      <c r="J768">
        <v>0</v>
      </c>
      <c r="K768">
        <v>0</v>
      </c>
      <c r="L768">
        <v>6.9396398543427003</v>
      </c>
      <c r="M768">
        <v>58.553990381168099</v>
      </c>
      <c r="N768">
        <v>58.201961372160099</v>
      </c>
      <c r="O768">
        <v>482515100</v>
      </c>
    </row>
    <row r="769" spans="1:15" x14ac:dyDescent="0.35">
      <c r="A769">
        <v>7.68</v>
      </c>
      <c r="B769">
        <v>0</v>
      </c>
      <c r="C769">
        <v>0.19420974630403401</v>
      </c>
      <c r="D769">
        <v>0.19420974630403501</v>
      </c>
      <c r="E769">
        <v>0.19420974630403501</v>
      </c>
      <c r="F769">
        <v>0.19420974630403501</v>
      </c>
      <c r="G769">
        <v>0.19420974630403501</v>
      </c>
      <c r="H769">
        <v>0</v>
      </c>
      <c r="I769">
        <v>0</v>
      </c>
      <c r="J769">
        <v>0</v>
      </c>
      <c r="K769">
        <v>0</v>
      </c>
      <c r="L769">
        <v>6.9368116798923598</v>
      </c>
      <c r="M769">
        <v>58.537481561693198</v>
      </c>
      <c r="N769">
        <v>58.189270050478399</v>
      </c>
      <c r="O769">
        <v>483144200</v>
      </c>
    </row>
    <row r="770" spans="1:15" x14ac:dyDescent="0.35">
      <c r="A770">
        <v>7.69</v>
      </c>
      <c r="B770">
        <v>0</v>
      </c>
      <c r="C770">
        <v>0.194049688293842</v>
      </c>
      <c r="D770">
        <v>0.194049688293842</v>
      </c>
      <c r="E770">
        <v>0.194049688293842</v>
      </c>
      <c r="F770">
        <v>0.194049688293842</v>
      </c>
      <c r="G770">
        <v>0.194049688293842</v>
      </c>
      <c r="H770">
        <v>0</v>
      </c>
      <c r="I770">
        <v>0</v>
      </c>
      <c r="J770">
        <v>0</v>
      </c>
      <c r="K770">
        <v>0</v>
      </c>
      <c r="L770">
        <v>6.9339947974631899</v>
      </c>
      <c r="M770">
        <v>58.5209838210409</v>
      </c>
      <c r="N770">
        <v>58.176595847308</v>
      </c>
      <c r="O770">
        <v>483773300</v>
      </c>
    </row>
    <row r="771" spans="1:15" x14ac:dyDescent="0.35">
      <c r="A771">
        <v>7.7</v>
      </c>
      <c r="B771">
        <v>0</v>
      </c>
      <c r="C771">
        <v>0.19389009521280401</v>
      </c>
      <c r="D771">
        <v>0.19389009521280401</v>
      </c>
      <c r="E771">
        <v>0.19389009521280401</v>
      </c>
      <c r="F771">
        <v>0.19389009521280401</v>
      </c>
      <c r="G771">
        <v>0.19389009521280401</v>
      </c>
      <c r="H771">
        <v>0</v>
      </c>
      <c r="I771">
        <v>0</v>
      </c>
      <c r="J771">
        <v>0</v>
      </c>
      <c r="K771">
        <v>0</v>
      </c>
      <c r="L771">
        <v>6.9311886221150996</v>
      </c>
      <c r="M771">
        <v>58.5045350036401</v>
      </c>
      <c r="N771">
        <v>58.163966928799397</v>
      </c>
      <c r="O771">
        <v>484402400</v>
      </c>
    </row>
    <row r="772" spans="1:15" x14ac:dyDescent="0.35">
      <c r="A772">
        <v>7.71</v>
      </c>
      <c r="B772">
        <v>0</v>
      </c>
      <c r="C772">
        <v>0.193730955090054</v>
      </c>
      <c r="D772">
        <v>0.193730955090054</v>
      </c>
      <c r="E772">
        <v>0.193730955090054</v>
      </c>
      <c r="F772">
        <v>0.193730955090054</v>
      </c>
      <c r="G772">
        <v>0.193730955090054</v>
      </c>
      <c r="H772">
        <v>0</v>
      </c>
      <c r="I772">
        <v>0</v>
      </c>
      <c r="J772">
        <v>0</v>
      </c>
      <c r="K772">
        <v>0</v>
      </c>
      <c r="L772">
        <v>6.9283951511685098</v>
      </c>
      <c r="M772">
        <v>58.4880588045514</v>
      </c>
      <c r="N772">
        <v>58.1513265429585</v>
      </c>
      <c r="O772">
        <v>485031500</v>
      </c>
    </row>
    <row r="773" spans="1:15" x14ac:dyDescent="0.35">
      <c r="A773">
        <v>7.72</v>
      </c>
      <c r="B773">
        <v>0</v>
      </c>
      <c r="C773">
        <v>0.193572277658345</v>
      </c>
      <c r="D773">
        <v>0.193572277658345</v>
      </c>
      <c r="E773">
        <v>0.193572277658345</v>
      </c>
      <c r="F773">
        <v>0.193572277658345</v>
      </c>
      <c r="G773">
        <v>0.193572277658345</v>
      </c>
      <c r="H773">
        <v>0</v>
      </c>
      <c r="I773">
        <v>0</v>
      </c>
      <c r="J773">
        <v>0</v>
      </c>
      <c r="K773">
        <v>0</v>
      </c>
      <c r="L773">
        <v>6.9256110340111796</v>
      </c>
      <c r="M773">
        <v>58.4715788946706</v>
      </c>
      <c r="N773">
        <v>58.138692181672802</v>
      </c>
      <c r="O773">
        <v>485660600</v>
      </c>
    </row>
    <row r="774" spans="1:15" x14ac:dyDescent="0.35">
      <c r="A774">
        <v>7.73</v>
      </c>
      <c r="B774">
        <v>0</v>
      </c>
      <c r="C774">
        <v>0.193414039929377</v>
      </c>
      <c r="D774">
        <v>0.193414039929377</v>
      </c>
      <c r="E774">
        <v>0.193414039929377</v>
      </c>
      <c r="F774">
        <v>0.193414039929377</v>
      </c>
      <c r="G774">
        <v>0.193414039929377</v>
      </c>
      <c r="H774">
        <v>0</v>
      </c>
      <c r="I774">
        <v>0</v>
      </c>
      <c r="J774">
        <v>0</v>
      </c>
      <c r="K774">
        <v>0</v>
      </c>
      <c r="L774">
        <v>6.9228395556649502</v>
      </c>
      <c r="M774">
        <v>58.4551136027981</v>
      </c>
      <c r="N774">
        <v>58.126077657920298</v>
      </c>
      <c r="O774">
        <v>486289700</v>
      </c>
    </row>
    <row r="775" spans="1:15" x14ac:dyDescent="0.35">
      <c r="A775">
        <v>7.74</v>
      </c>
      <c r="B775">
        <v>0</v>
      </c>
      <c r="C775">
        <v>0.19325626178593899</v>
      </c>
      <c r="D775">
        <v>0.19325626178593899</v>
      </c>
      <c r="E775">
        <v>0.19325626178593899</v>
      </c>
      <c r="F775">
        <v>0.19325626178593899</v>
      </c>
      <c r="G775">
        <v>0.19325626178593899</v>
      </c>
      <c r="H775">
        <v>0</v>
      </c>
      <c r="I775">
        <v>0</v>
      </c>
      <c r="J775">
        <v>0</v>
      </c>
      <c r="K775">
        <v>0</v>
      </c>
      <c r="L775">
        <v>6.9200786551897098</v>
      </c>
      <c r="M775">
        <v>58.438696949665299</v>
      </c>
      <c r="N775">
        <v>58.113508177997403</v>
      </c>
      <c r="O775">
        <v>486918800</v>
      </c>
    </row>
    <row r="776" spans="1:15" x14ac:dyDescent="0.35">
      <c r="A776">
        <v>7.75</v>
      </c>
      <c r="B776">
        <v>0</v>
      </c>
      <c r="C776">
        <v>0.19309893008853099</v>
      </c>
      <c r="D776">
        <v>0.19309893008853199</v>
      </c>
      <c r="E776">
        <v>0.19309893008853199</v>
      </c>
      <c r="F776">
        <v>0.19309893008853199</v>
      </c>
      <c r="G776">
        <v>0.19309893008853199</v>
      </c>
      <c r="H776">
        <v>0</v>
      </c>
      <c r="I776">
        <v>0</v>
      </c>
      <c r="J776">
        <v>0</v>
      </c>
      <c r="K776">
        <v>0</v>
      </c>
      <c r="L776">
        <v>6.91732906851077</v>
      </c>
      <c r="M776">
        <v>58.4222508756746</v>
      </c>
      <c r="N776">
        <v>58.100925707410802</v>
      </c>
      <c r="O776">
        <v>487547900</v>
      </c>
    </row>
    <row r="777" spans="1:15" x14ac:dyDescent="0.35">
      <c r="A777">
        <v>7.76</v>
      </c>
      <c r="B777">
        <v>0</v>
      </c>
      <c r="C777">
        <v>0.192942056001042</v>
      </c>
      <c r="D777">
        <v>0.192942056001042</v>
      </c>
      <c r="E777">
        <v>0.192942056001042</v>
      </c>
      <c r="F777">
        <v>0.192942056001042</v>
      </c>
      <c r="G777">
        <v>0.192942056001042</v>
      </c>
      <c r="H777">
        <v>0</v>
      </c>
      <c r="I777">
        <v>0</v>
      </c>
      <c r="J777">
        <v>0</v>
      </c>
      <c r="K777">
        <v>0</v>
      </c>
      <c r="L777">
        <v>6.9145911592812004</v>
      </c>
      <c r="M777">
        <v>58.405811348385598</v>
      </c>
      <c r="N777">
        <v>58.088357032847199</v>
      </c>
      <c r="O777">
        <v>488177000</v>
      </c>
    </row>
    <row r="778" spans="1:15" x14ac:dyDescent="0.35">
      <c r="A778">
        <v>7.77</v>
      </c>
      <c r="B778">
        <v>0</v>
      </c>
      <c r="C778">
        <v>0.192785616005793</v>
      </c>
      <c r="D778">
        <v>0.192785616005793</v>
      </c>
      <c r="E778">
        <v>0.192785616005793</v>
      </c>
      <c r="F778">
        <v>0.192785616005793</v>
      </c>
      <c r="G778">
        <v>0.192785616005793</v>
      </c>
      <c r="H778">
        <v>0</v>
      </c>
      <c r="I778">
        <v>0</v>
      </c>
      <c r="J778">
        <v>0</v>
      </c>
      <c r="K778">
        <v>0</v>
      </c>
      <c r="L778">
        <v>6.9118637920796999</v>
      </c>
      <c r="M778">
        <v>58.389384396627698</v>
      </c>
      <c r="N778">
        <v>58.075806587811996</v>
      </c>
      <c r="O778">
        <v>488806000</v>
      </c>
    </row>
    <row r="779" spans="1:15" x14ac:dyDescent="0.35">
      <c r="A779">
        <v>7.78</v>
      </c>
      <c r="B779">
        <v>0</v>
      </c>
      <c r="C779">
        <v>0.19262962690952101</v>
      </c>
      <c r="D779">
        <v>0.19262962690952201</v>
      </c>
      <c r="E779">
        <v>0.19262962690952201</v>
      </c>
      <c r="F779">
        <v>0.19262962690952201</v>
      </c>
      <c r="G779">
        <v>0.19262962690952201</v>
      </c>
      <c r="H779">
        <v>0</v>
      </c>
      <c r="I779">
        <v>0</v>
      </c>
      <c r="J779">
        <v>0</v>
      </c>
      <c r="K779">
        <v>0</v>
      </c>
      <c r="L779">
        <v>6.9091477477353296</v>
      </c>
      <c r="M779">
        <v>58.3730046639349</v>
      </c>
      <c r="N779">
        <v>58.063300139784303</v>
      </c>
      <c r="O779">
        <v>489435200</v>
      </c>
    </row>
    <row r="780" spans="1:15" x14ac:dyDescent="0.35">
      <c r="A780">
        <v>7.79</v>
      </c>
      <c r="B780">
        <v>0</v>
      </c>
      <c r="C780">
        <v>0.19247407084290499</v>
      </c>
      <c r="D780">
        <v>0.19247407084290499</v>
      </c>
      <c r="E780">
        <v>0.19247407084290499</v>
      </c>
      <c r="F780">
        <v>0.19247407084290499</v>
      </c>
      <c r="G780">
        <v>0.19247407084290499</v>
      </c>
      <c r="H780">
        <v>0</v>
      </c>
      <c r="I780">
        <v>0</v>
      </c>
      <c r="J780">
        <v>0</v>
      </c>
      <c r="K780">
        <v>0</v>
      </c>
      <c r="L780">
        <v>6.9064423732550697</v>
      </c>
      <c r="M780">
        <v>58.3565841532698</v>
      </c>
      <c r="N780">
        <v>58.050772300128003</v>
      </c>
      <c r="O780">
        <v>490064300</v>
      </c>
    </row>
    <row r="781" spans="1:15" x14ac:dyDescent="0.35">
      <c r="A781">
        <v>7.8</v>
      </c>
      <c r="B781">
        <v>0</v>
      </c>
      <c r="C781">
        <v>0.19231895493145101</v>
      </c>
      <c r="D781">
        <v>0.19231895493145101</v>
      </c>
      <c r="E781">
        <v>0.19231895493145101</v>
      </c>
      <c r="F781">
        <v>0.19231895493145101</v>
      </c>
      <c r="G781">
        <v>0.19231895493145101</v>
      </c>
      <c r="H781">
        <v>0</v>
      </c>
      <c r="I781">
        <v>0</v>
      </c>
      <c r="J781">
        <v>0</v>
      </c>
      <c r="K781">
        <v>0</v>
      </c>
      <c r="L781">
        <v>6.9037484612739304</v>
      </c>
      <c r="M781">
        <v>58.340182263870503</v>
      </c>
      <c r="N781">
        <v>58.038267233468297</v>
      </c>
      <c r="O781">
        <v>490693300</v>
      </c>
    </row>
    <row r="782" spans="1:15" x14ac:dyDescent="0.35">
      <c r="A782">
        <v>7.81</v>
      </c>
      <c r="B782">
        <v>0</v>
      </c>
      <c r="C782">
        <v>0.19216428636958099</v>
      </c>
      <c r="D782">
        <v>0.19216428636958099</v>
      </c>
      <c r="E782">
        <v>0.19216428636958099</v>
      </c>
      <c r="F782">
        <v>0.19216428636958099</v>
      </c>
      <c r="G782">
        <v>0.19216428636958099</v>
      </c>
      <c r="H782">
        <v>0</v>
      </c>
      <c r="I782">
        <v>0</v>
      </c>
      <c r="J782">
        <v>0</v>
      </c>
      <c r="K782">
        <v>0</v>
      </c>
      <c r="L782">
        <v>6.9010660514761604</v>
      </c>
      <c r="M782">
        <v>58.323788805576399</v>
      </c>
      <c r="N782">
        <v>58.025777377295903</v>
      </c>
      <c r="O782">
        <v>491322400</v>
      </c>
    </row>
    <row r="783" spans="1:15" x14ac:dyDescent="0.35">
      <c r="A783">
        <v>7.82</v>
      </c>
      <c r="B783">
        <v>0</v>
      </c>
      <c r="C783">
        <v>0.192010055397802</v>
      </c>
      <c r="D783">
        <v>0.192010055397803</v>
      </c>
      <c r="E783">
        <v>0.192010055397803</v>
      </c>
      <c r="F783">
        <v>0.192010055397803</v>
      </c>
      <c r="G783">
        <v>0.192010055397803</v>
      </c>
      <c r="H783">
        <v>0</v>
      </c>
      <c r="I783">
        <v>0</v>
      </c>
      <c r="J783">
        <v>0</v>
      </c>
      <c r="K783">
        <v>0</v>
      </c>
      <c r="L783">
        <v>6.89839413179525</v>
      </c>
      <c r="M783">
        <v>58.3074424054848</v>
      </c>
      <c r="N783">
        <v>58.013331337888502</v>
      </c>
      <c r="O783">
        <v>491951600</v>
      </c>
    </row>
    <row r="784" spans="1:15" x14ac:dyDescent="0.35">
      <c r="A784">
        <v>7.83</v>
      </c>
      <c r="B784">
        <v>0</v>
      </c>
      <c r="C784">
        <v>0.191856259990318</v>
      </c>
      <c r="D784">
        <v>0.191856259990318</v>
      </c>
      <c r="E784">
        <v>0.191856259990318</v>
      </c>
      <c r="F784">
        <v>0.191856259990318</v>
      </c>
      <c r="G784">
        <v>0.191856259990318</v>
      </c>
      <c r="H784">
        <v>0</v>
      </c>
      <c r="I784">
        <v>0</v>
      </c>
      <c r="J784">
        <v>0</v>
      </c>
      <c r="K784">
        <v>0</v>
      </c>
      <c r="L784">
        <v>6.8957325367251503</v>
      </c>
      <c r="M784">
        <v>58.291057985489402</v>
      </c>
      <c r="N784">
        <v>58.000866012138403</v>
      </c>
      <c r="O784">
        <v>492580600</v>
      </c>
    </row>
    <row r="785" spans="1:15" x14ac:dyDescent="0.35">
      <c r="A785">
        <v>7.84</v>
      </c>
      <c r="B785">
        <v>0</v>
      </c>
      <c r="C785">
        <v>0.191702887057842</v>
      </c>
      <c r="D785">
        <v>0.191702887057843</v>
      </c>
      <c r="E785">
        <v>0.191702887057843</v>
      </c>
      <c r="F785">
        <v>0.191702887057843</v>
      </c>
      <c r="G785">
        <v>0.191702887057843</v>
      </c>
      <c r="H785">
        <v>0</v>
      </c>
      <c r="I785">
        <v>0</v>
      </c>
      <c r="J785">
        <v>0</v>
      </c>
      <c r="K785">
        <v>0</v>
      </c>
      <c r="L785">
        <v>6.8930827689945202</v>
      </c>
      <c r="M785">
        <v>58.274689039060704</v>
      </c>
      <c r="N785">
        <v>57.988421147498698</v>
      </c>
      <c r="O785">
        <v>493209700</v>
      </c>
    </row>
    <row r="786" spans="1:15" x14ac:dyDescent="0.35">
      <c r="A786">
        <v>7.85</v>
      </c>
      <c r="B786">
        <v>0</v>
      </c>
      <c r="C786">
        <v>0.191549958201742</v>
      </c>
      <c r="D786">
        <v>0.191549958201743</v>
      </c>
      <c r="E786">
        <v>0.191549958201743</v>
      </c>
      <c r="F786">
        <v>0.191549958201743</v>
      </c>
      <c r="G786">
        <v>0.191549958201743</v>
      </c>
      <c r="H786">
        <v>0</v>
      </c>
      <c r="I786">
        <v>0</v>
      </c>
      <c r="J786">
        <v>0</v>
      </c>
      <c r="K786">
        <v>0</v>
      </c>
      <c r="L786">
        <v>6.8904442638103696</v>
      </c>
      <c r="M786">
        <v>58.258333352773597</v>
      </c>
      <c r="N786">
        <v>57.975995078490698</v>
      </c>
      <c r="O786">
        <v>493838800</v>
      </c>
    </row>
    <row r="787" spans="1:15" x14ac:dyDescent="0.35">
      <c r="A787">
        <v>7.86</v>
      </c>
      <c r="B787">
        <v>0</v>
      </c>
      <c r="C787">
        <v>0.19139746037560099</v>
      </c>
      <c r="D787">
        <v>0.19139746037560201</v>
      </c>
      <c r="E787">
        <v>0.19139746037560201</v>
      </c>
      <c r="F787">
        <v>0.19139746037560201</v>
      </c>
      <c r="G787">
        <v>0.19139746037560201</v>
      </c>
      <c r="H787">
        <v>0</v>
      </c>
      <c r="I787">
        <v>0</v>
      </c>
      <c r="J787">
        <v>0</v>
      </c>
      <c r="K787">
        <v>0</v>
      </c>
      <c r="L787">
        <v>6.8878161390895096</v>
      </c>
      <c r="M787">
        <v>58.2419835787788</v>
      </c>
      <c r="N787">
        <v>57.963582328595301</v>
      </c>
      <c r="O787">
        <v>494467900</v>
      </c>
    </row>
    <row r="788" spans="1:15" x14ac:dyDescent="0.35">
      <c r="A788">
        <v>7.87</v>
      </c>
      <c r="B788">
        <v>0</v>
      </c>
      <c r="C788">
        <v>0.19124538069122399</v>
      </c>
      <c r="D788">
        <v>0.19124538069122399</v>
      </c>
      <c r="E788">
        <v>0.19124538069122399</v>
      </c>
      <c r="F788">
        <v>0.19124538069122399</v>
      </c>
      <c r="G788">
        <v>0.19124538069122399</v>
      </c>
      <c r="H788">
        <v>0</v>
      </c>
      <c r="I788">
        <v>0</v>
      </c>
      <c r="J788">
        <v>0</v>
      </c>
      <c r="K788">
        <v>0</v>
      </c>
      <c r="L788">
        <v>6.8851994771713301</v>
      </c>
      <c r="M788">
        <v>58.225640192982901</v>
      </c>
      <c r="N788">
        <v>57.951183300775099</v>
      </c>
      <c r="O788">
        <v>495097000</v>
      </c>
    </row>
    <row r="789" spans="1:15" x14ac:dyDescent="0.35">
      <c r="A789">
        <v>7.88</v>
      </c>
      <c r="B789">
        <v>0</v>
      </c>
      <c r="C789">
        <v>0.191093741049084</v>
      </c>
      <c r="D789">
        <v>0.191093741049084</v>
      </c>
      <c r="E789">
        <v>0.191093741049084</v>
      </c>
      <c r="F789">
        <v>0.191093741049084</v>
      </c>
      <c r="G789">
        <v>0.191093741049084</v>
      </c>
      <c r="H789">
        <v>0</v>
      </c>
      <c r="I789">
        <v>0</v>
      </c>
      <c r="J789">
        <v>0</v>
      </c>
      <c r="K789">
        <v>0</v>
      </c>
      <c r="L789">
        <v>6.8825920277225503</v>
      </c>
      <c r="M789">
        <v>58.2093423082041</v>
      </c>
      <c r="N789">
        <v>57.938826851545201</v>
      </c>
      <c r="O789">
        <v>495726100</v>
      </c>
    </row>
    <row r="790" spans="1:15" x14ac:dyDescent="0.35">
      <c r="A790">
        <v>7.89</v>
      </c>
      <c r="B790">
        <v>0</v>
      </c>
      <c r="C790">
        <v>0.19094251756832201</v>
      </c>
      <c r="D790">
        <v>0.19094251756832301</v>
      </c>
      <c r="E790">
        <v>0.19094251756832301</v>
      </c>
      <c r="F790">
        <v>0.19094251756832301</v>
      </c>
      <c r="G790">
        <v>0.19094251756832301</v>
      </c>
      <c r="H790">
        <v>0</v>
      </c>
      <c r="I790">
        <v>0</v>
      </c>
      <c r="J790">
        <v>0</v>
      </c>
      <c r="K790">
        <v>0</v>
      </c>
      <c r="L790">
        <v>6.87999737746315</v>
      </c>
      <c r="M790">
        <v>58.193019410164801</v>
      </c>
      <c r="N790">
        <v>57.926460941921803</v>
      </c>
      <c r="O790">
        <v>496355200</v>
      </c>
    </row>
    <row r="791" spans="1:15" x14ac:dyDescent="0.35">
      <c r="A791">
        <v>7.9</v>
      </c>
      <c r="B791">
        <v>0</v>
      </c>
      <c r="C791">
        <v>0.19079171906464901</v>
      </c>
      <c r="D791">
        <v>0.19079171906465001</v>
      </c>
      <c r="E791">
        <v>0.19079171906465001</v>
      </c>
      <c r="F791">
        <v>0.19079171906465001</v>
      </c>
      <c r="G791">
        <v>0.19079171906465001</v>
      </c>
      <c r="H791">
        <v>0</v>
      </c>
      <c r="I791">
        <v>0</v>
      </c>
      <c r="J791">
        <v>0</v>
      </c>
      <c r="K791">
        <v>0</v>
      </c>
      <c r="L791">
        <v>6.8774129703961302</v>
      </c>
      <c r="M791">
        <v>58.1767081089749</v>
      </c>
      <c r="N791">
        <v>57.9141125710102</v>
      </c>
      <c r="O791">
        <v>496984300</v>
      </c>
    </row>
    <row r="792" spans="1:15" x14ac:dyDescent="0.35">
      <c r="A792">
        <v>7.91</v>
      </c>
      <c r="B792">
        <v>0</v>
      </c>
      <c r="C792">
        <v>0.19064134371130201</v>
      </c>
      <c r="D792">
        <v>0.19064134371130201</v>
      </c>
      <c r="E792">
        <v>0.19064134371130201</v>
      </c>
      <c r="F792">
        <v>0.19064134371130201</v>
      </c>
      <c r="G792">
        <v>0.19064134371130201</v>
      </c>
      <c r="H792">
        <v>0</v>
      </c>
      <c r="I792">
        <v>0</v>
      </c>
      <c r="J792">
        <v>0</v>
      </c>
      <c r="K792">
        <v>0</v>
      </c>
      <c r="L792">
        <v>6.8748389941991803</v>
      </c>
      <c r="M792">
        <v>58.160395594103001</v>
      </c>
      <c r="N792">
        <v>57.901772280840198</v>
      </c>
      <c r="O792">
        <v>497613400</v>
      </c>
    </row>
    <row r="793" spans="1:15" x14ac:dyDescent="0.35">
      <c r="A793">
        <v>7.92</v>
      </c>
      <c r="B793">
        <v>0</v>
      </c>
      <c r="C793">
        <v>0.19049138137963101</v>
      </c>
      <c r="D793">
        <v>0.19049138137963201</v>
      </c>
      <c r="E793">
        <v>0.19049138137963201</v>
      </c>
      <c r="F793">
        <v>0.19049138137963201</v>
      </c>
      <c r="G793">
        <v>0.19049138137963201</v>
      </c>
      <c r="H793">
        <v>0</v>
      </c>
      <c r="I793">
        <v>0</v>
      </c>
      <c r="J793">
        <v>0</v>
      </c>
      <c r="K793">
        <v>0</v>
      </c>
      <c r="L793">
        <v>6.8722754866708398</v>
      </c>
      <c r="M793">
        <v>58.144096388197497</v>
      </c>
      <c r="N793">
        <v>57.889450814909502</v>
      </c>
      <c r="O793">
        <v>498242500</v>
      </c>
    </row>
    <row r="794" spans="1:15" x14ac:dyDescent="0.35">
      <c r="A794">
        <v>7.93</v>
      </c>
      <c r="B794">
        <v>0</v>
      </c>
      <c r="C794">
        <v>0.19034185020324901</v>
      </c>
      <c r="D794">
        <v>0.19034185020325001</v>
      </c>
      <c r="E794">
        <v>0.19034185020325001</v>
      </c>
      <c r="F794">
        <v>0.19034185020325001</v>
      </c>
      <c r="G794">
        <v>0.19034185020325001</v>
      </c>
      <c r="H794">
        <v>0</v>
      </c>
      <c r="I794">
        <v>0</v>
      </c>
      <c r="J794">
        <v>0</v>
      </c>
      <c r="K794">
        <v>0</v>
      </c>
      <c r="L794">
        <v>6.8697233407738398</v>
      </c>
      <c r="M794">
        <v>58.127803554136399</v>
      </c>
      <c r="N794">
        <v>57.877143083490701</v>
      </c>
      <c r="O794">
        <v>498871600</v>
      </c>
    </row>
    <row r="795" spans="1:15" x14ac:dyDescent="0.35">
      <c r="A795">
        <v>7.94</v>
      </c>
      <c r="B795">
        <v>0</v>
      </c>
      <c r="C795">
        <v>0.19019272791085901</v>
      </c>
      <c r="D795">
        <v>0.19019272791085901</v>
      </c>
      <c r="E795">
        <v>0.19019272791085901</v>
      </c>
      <c r="F795">
        <v>0.19019272791085901</v>
      </c>
      <c r="G795">
        <v>0.19019272791085901</v>
      </c>
      <c r="H795">
        <v>0</v>
      </c>
      <c r="I795">
        <v>0</v>
      </c>
      <c r="J795">
        <v>0</v>
      </c>
      <c r="K795">
        <v>0</v>
      </c>
      <c r="L795">
        <v>6.86718150331901</v>
      </c>
      <c r="M795">
        <v>58.111523838364903</v>
      </c>
      <c r="N795">
        <v>57.864854034016403</v>
      </c>
      <c r="O795">
        <v>499500700</v>
      </c>
    </row>
    <row r="796" spans="1:15" x14ac:dyDescent="0.35">
      <c r="A796">
        <v>7.95</v>
      </c>
      <c r="B796">
        <v>0</v>
      </c>
      <c r="C796">
        <v>0.19004402499318601</v>
      </c>
      <c r="D796">
        <v>0.19004402499318701</v>
      </c>
      <c r="E796">
        <v>0.19004402499318701</v>
      </c>
      <c r="F796">
        <v>0.19004402499318701</v>
      </c>
      <c r="G796">
        <v>0.19004402499318701</v>
      </c>
      <c r="H796">
        <v>0</v>
      </c>
      <c r="I796">
        <v>0</v>
      </c>
      <c r="J796">
        <v>0</v>
      </c>
      <c r="K796">
        <v>0</v>
      </c>
      <c r="L796">
        <v>6.8646512482832298</v>
      </c>
      <c r="M796">
        <v>58.095258079291902</v>
      </c>
      <c r="N796">
        <v>57.852584331172999</v>
      </c>
      <c r="O796">
        <v>500129800</v>
      </c>
    </row>
    <row r="797" spans="1:15" x14ac:dyDescent="0.35">
      <c r="A797">
        <v>7.96</v>
      </c>
      <c r="B797">
        <v>0</v>
      </c>
      <c r="C797">
        <v>0.18989574091750899</v>
      </c>
      <c r="D797">
        <v>0.18989574091750899</v>
      </c>
      <c r="E797">
        <v>0.18989574091750899</v>
      </c>
      <c r="F797">
        <v>0.18989574091750899</v>
      </c>
      <c r="G797">
        <v>0.18989574091750899</v>
      </c>
      <c r="H797">
        <v>0</v>
      </c>
      <c r="I797">
        <v>0</v>
      </c>
      <c r="J797">
        <v>0</v>
      </c>
      <c r="K797">
        <v>0</v>
      </c>
      <c r="L797">
        <v>6.8621313122399998</v>
      </c>
      <c r="M797">
        <v>58.0789982282501</v>
      </c>
      <c r="N797">
        <v>57.840327991976899</v>
      </c>
      <c r="O797">
        <v>500758800</v>
      </c>
    </row>
    <row r="798" spans="1:15" x14ac:dyDescent="0.35">
      <c r="A798">
        <v>7.97</v>
      </c>
      <c r="B798">
        <v>0</v>
      </c>
      <c r="C798">
        <v>0.189747870171841</v>
      </c>
      <c r="D798">
        <v>0.189747870171842</v>
      </c>
      <c r="E798">
        <v>0.189747870171842</v>
      </c>
      <c r="F798">
        <v>0.189747870171842</v>
      </c>
      <c r="G798">
        <v>0.189747870171842</v>
      </c>
      <c r="H798">
        <v>0</v>
      </c>
      <c r="I798">
        <v>0</v>
      </c>
      <c r="J798">
        <v>0</v>
      </c>
      <c r="K798">
        <v>0</v>
      </c>
      <c r="L798">
        <v>6.8596217172621197</v>
      </c>
      <c r="M798">
        <v>58.062786522818101</v>
      </c>
      <c r="N798">
        <v>57.828116168326197</v>
      </c>
      <c r="O798">
        <v>501387900</v>
      </c>
    </row>
    <row r="799" spans="1:15" x14ac:dyDescent="0.35">
      <c r="A799">
        <v>7.98</v>
      </c>
      <c r="B799">
        <v>0</v>
      </c>
      <c r="C799">
        <v>0.18960039181091501</v>
      </c>
      <c r="D799">
        <v>0.18960039181091601</v>
      </c>
      <c r="E799">
        <v>0.18960039181091601</v>
      </c>
      <c r="F799">
        <v>0.18960039181091601</v>
      </c>
      <c r="G799">
        <v>0.18960039181091601</v>
      </c>
      <c r="H799">
        <v>0</v>
      </c>
      <c r="I799">
        <v>0</v>
      </c>
      <c r="J799">
        <v>0</v>
      </c>
      <c r="K799">
        <v>0</v>
      </c>
      <c r="L799">
        <v>6.8571223751210901</v>
      </c>
      <c r="M799">
        <v>58.0465391639055</v>
      </c>
      <c r="N799">
        <v>57.815887061926297</v>
      </c>
      <c r="O799">
        <v>502017100</v>
      </c>
    </row>
    <row r="800" spans="1:15" x14ac:dyDescent="0.35">
      <c r="A800">
        <v>7.99</v>
      </c>
      <c r="B800">
        <v>0</v>
      </c>
      <c r="C800">
        <v>0.189453339410772</v>
      </c>
      <c r="D800">
        <v>0.189453339410773</v>
      </c>
      <c r="E800">
        <v>0.189453339410773</v>
      </c>
      <c r="F800">
        <v>0.189453339410773</v>
      </c>
      <c r="G800">
        <v>0.189453339410773</v>
      </c>
      <c r="H800">
        <v>0</v>
      </c>
      <c r="I800">
        <v>0</v>
      </c>
      <c r="J800">
        <v>0</v>
      </c>
      <c r="K800">
        <v>0</v>
      </c>
      <c r="L800">
        <v>6.8546345706799396</v>
      </c>
      <c r="M800">
        <v>58.030311013145898</v>
      </c>
      <c r="N800">
        <v>57.8036811790559</v>
      </c>
      <c r="O800">
        <v>502646100</v>
      </c>
    </row>
    <row r="801" spans="1:15" x14ac:dyDescent="0.35">
      <c r="A801">
        <v>8</v>
      </c>
      <c r="B801">
        <v>0</v>
      </c>
      <c r="C801">
        <v>0.189306696306171</v>
      </c>
      <c r="D801">
        <v>0.189306696306171</v>
      </c>
      <c r="E801">
        <v>0.189306696306171</v>
      </c>
      <c r="F801">
        <v>0.189306696306171</v>
      </c>
      <c r="G801">
        <v>0.189306696306171</v>
      </c>
      <c r="H801">
        <v>0</v>
      </c>
      <c r="I801">
        <v>0</v>
      </c>
      <c r="J801">
        <v>0</v>
      </c>
      <c r="K801">
        <v>0</v>
      </c>
      <c r="L801">
        <v>6.85215686216638</v>
      </c>
      <c r="M801">
        <v>58.014083314800402</v>
      </c>
      <c r="N801">
        <v>57.791484652409899</v>
      </c>
      <c r="O801">
        <v>503275200</v>
      </c>
    </row>
    <row r="802" spans="1:15" x14ac:dyDescent="0.35">
      <c r="A802">
        <v>8.01</v>
      </c>
      <c r="B802">
        <v>0</v>
      </c>
      <c r="C802">
        <v>0.189160452908716</v>
      </c>
      <c r="D802">
        <v>0.189160452908717</v>
      </c>
      <c r="E802">
        <v>0.189160452908717</v>
      </c>
      <c r="F802">
        <v>0.189160452908717</v>
      </c>
      <c r="G802">
        <v>0.189160452908717</v>
      </c>
      <c r="H802">
        <v>0</v>
      </c>
      <c r="I802">
        <v>0</v>
      </c>
      <c r="J802">
        <v>0</v>
      </c>
      <c r="K802">
        <v>0</v>
      </c>
      <c r="L802">
        <v>6.8496897249828397</v>
      </c>
      <c r="M802">
        <v>57.9978619820237</v>
      </c>
      <c r="N802">
        <v>57.779301862204598</v>
      </c>
      <c r="O802">
        <v>503904400</v>
      </c>
    </row>
    <row r="803" spans="1:15" x14ac:dyDescent="0.35">
      <c r="A803">
        <v>8.02</v>
      </c>
      <c r="B803">
        <v>0</v>
      </c>
      <c r="C803">
        <v>0.18901461924490101</v>
      </c>
      <c r="D803">
        <v>0.18901461924490201</v>
      </c>
      <c r="E803">
        <v>0.18901461924490201</v>
      </c>
      <c r="F803">
        <v>0.18901461924490201</v>
      </c>
      <c r="G803">
        <v>0.18901461924490201</v>
      </c>
      <c r="H803">
        <v>0</v>
      </c>
      <c r="I803">
        <v>0</v>
      </c>
      <c r="J803">
        <v>0</v>
      </c>
      <c r="K803">
        <v>0</v>
      </c>
      <c r="L803">
        <v>6.8472329987754303</v>
      </c>
      <c r="M803">
        <v>57.981654093865203</v>
      </c>
      <c r="N803">
        <v>57.767138018865701</v>
      </c>
      <c r="O803">
        <v>504533400</v>
      </c>
    </row>
    <row r="804" spans="1:15" x14ac:dyDescent="0.35">
      <c r="A804">
        <v>8.0299999999999994</v>
      </c>
      <c r="B804">
        <v>0</v>
      </c>
      <c r="C804">
        <v>0.18886918337112399</v>
      </c>
      <c r="D804">
        <v>0.18886918337112499</v>
      </c>
      <c r="E804">
        <v>0.18886918337112499</v>
      </c>
      <c r="F804">
        <v>0.18886918337112499</v>
      </c>
      <c r="G804">
        <v>0.18886918337112499</v>
      </c>
      <c r="H804">
        <v>0</v>
      </c>
      <c r="I804">
        <v>0</v>
      </c>
      <c r="J804">
        <v>0</v>
      </c>
      <c r="K804">
        <v>0</v>
      </c>
      <c r="L804">
        <v>6.8447873819533402</v>
      </c>
      <c r="M804">
        <v>57.965464167849703</v>
      </c>
      <c r="N804">
        <v>57.754996467063897</v>
      </c>
      <c r="O804">
        <v>505162500</v>
      </c>
    </row>
    <row r="805" spans="1:15" x14ac:dyDescent="0.35">
      <c r="A805">
        <v>8.0399999999999991</v>
      </c>
      <c r="B805">
        <v>0</v>
      </c>
      <c r="C805">
        <v>0.18872415288284899</v>
      </c>
      <c r="D805">
        <v>0.18872415288284899</v>
      </c>
      <c r="E805">
        <v>0.18872415288284899</v>
      </c>
      <c r="F805">
        <v>0.18872415288284899</v>
      </c>
      <c r="G805">
        <v>0.18872415288284899</v>
      </c>
      <c r="H805">
        <v>0</v>
      </c>
      <c r="I805">
        <v>0</v>
      </c>
      <c r="J805">
        <v>0</v>
      </c>
      <c r="K805">
        <v>0</v>
      </c>
      <c r="L805">
        <v>6.8423511035414704</v>
      </c>
      <c r="M805">
        <v>57.949268024521302</v>
      </c>
      <c r="N805">
        <v>57.742859367297399</v>
      </c>
      <c r="O805">
        <v>505791600</v>
      </c>
    </row>
    <row r="806" spans="1:15" x14ac:dyDescent="0.35">
      <c r="A806">
        <v>8.0500000000000007</v>
      </c>
      <c r="B806">
        <v>0</v>
      </c>
      <c r="C806">
        <v>0.18857952700236</v>
      </c>
      <c r="D806">
        <v>0.188579527002361</v>
      </c>
      <c r="E806">
        <v>0.188579527002361</v>
      </c>
      <c r="F806">
        <v>0.188579527002361</v>
      </c>
      <c r="G806">
        <v>0.188579527002361</v>
      </c>
      <c r="H806">
        <v>0</v>
      </c>
      <c r="I806">
        <v>0</v>
      </c>
      <c r="J806">
        <v>0</v>
      </c>
      <c r="K806">
        <v>0</v>
      </c>
      <c r="L806">
        <v>6.83992615823301</v>
      </c>
      <c r="M806">
        <v>57.933091604685004</v>
      </c>
      <c r="N806">
        <v>57.730745865592098</v>
      </c>
      <c r="O806">
        <v>506420700</v>
      </c>
    </row>
    <row r="807" spans="1:15" x14ac:dyDescent="0.35">
      <c r="A807">
        <v>8.06</v>
      </c>
      <c r="B807">
        <v>0</v>
      </c>
      <c r="C807">
        <v>0.18843528466053999</v>
      </c>
      <c r="D807">
        <v>0.18843528466053999</v>
      </c>
      <c r="E807">
        <v>0.18843528466053999</v>
      </c>
      <c r="F807">
        <v>0.18843528466053999</v>
      </c>
      <c r="G807">
        <v>0.18843528466053999</v>
      </c>
      <c r="H807">
        <v>0</v>
      </c>
      <c r="I807">
        <v>0</v>
      </c>
      <c r="J807">
        <v>0</v>
      </c>
      <c r="K807">
        <v>0</v>
      </c>
      <c r="L807">
        <v>6.8375115711076004</v>
      </c>
      <c r="M807">
        <v>57.916922033238599</v>
      </c>
      <c r="N807">
        <v>57.718646465729996</v>
      </c>
      <c r="O807">
        <v>507049800</v>
      </c>
    </row>
    <row r="808" spans="1:15" x14ac:dyDescent="0.35">
      <c r="A808">
        <v>8.07</v>
      </c>
      <c r="B808">
        <v>0</v>
      </c>
      <c r="C808">
        <v>0.18829145503959699</v>
      </c>
      <c r="D808">
        <v>0.18829145503959799</v>
      </c>
      <c r="E808">
        <v>0.18829145503959799</v>
      </c>
      <c r="F808">
        <v>0.18829145503959799</v>
      </c>
      <c r="G808">
        <v>0.18829145503959799</v>
      </c>
      <c r="H808">
        <v>0</v>
      </c>
      <c r="I808">
        <v>0</v>
      </c>
      <c r="J808">
        <v>0</v>
      </c>
      <c r="K808">
        <v>0</v>
      </c>
      <c r="L808">
        <v>6.8351084457882401</v>
      </c>
      <c r="M808">
        <v>57.900767272060399</v>
      </c>
      <c r="N808">
        <v>57.7065670524346</v>
      </c>
      <c r="O808">
        <v>507678900</v>
      </c>
    </row>
    <row r="809" spans="1:15" x14ac:dyDescent="0.35">
      <c r="A809">
        <v>8.08</v>
      </c>
      <c r="B809">
        <v>0</v>
      </c>
      <c r="C809">
        <v>0.18814800478641799</v>
      </c>
      <c r="D809">
        <v>0.18814800478641799</v>
      </c>
      <c r="E809">
        <v>0.18814800478641799</v>
      </c>
      <c r="F809">
        <v>0.18814800478641799</v>
      </c>
      <c r="G809">
        <v>0.18814800478641799</v>
      </c>
      <c r="H809">
        <v>0</v>
      </c>
      <c r="I809">
        <v>0</v>
      </c>
      <c r="J809">
        <v>0</v>
      </c>
      <c r="K809">
        <v>0</v>
      </c>
      <c r="L809">
        <v>6.8327142310022104</v>
      </c>
      <c r="M809">
        <v>57.884610924905097</v>
      </c>
      <c r="N809">
        <v>57.694495512619397</v>
      </c>
      <c r="O809">
        <v>508308000</v>
      </c>
    </row>
    <row r="810" spans="1:15" x14ac:dyDescent="0.35">
      <c r="A810">
        <v>8.09</v>
      </c>
      <c r="B810">
        <v>0</v>
      </c>
      <c r="C810">
        <v>0.18800496486759999</v>
      </c>
      <c r="D810">
        <v>0.18800496486760099</v>
      </c>
      <c r="E810">
        <v>0.18800496486760099</v>
      </c>
      <c r="F810">
        <v>0.18800496486760099</v>
      </c>
      <c r="G810">
        <v>0.18800496486760099</v>
      </c>
      <c r="H810">
        <v>0</v>
      </c>
      <c r="I810">
        <v>0</v>
      </c>
      <c r="J810">
        <v>0</v>
      </c>
      <c r="K810">
        <v>0</v>
      </c>
      <c r="L810">
        <v>6.8303307788766698</v>
      </c>
      <c r="M810">
        <v>57.868467915014101</v>
      </c>
      <c r="N810">
        <v>57.682442864391703</v>
      </c>
      <c r="O810">
        <v>508937100</v>
      </c>
    </row>
    <row r="811" spans="1:15" x14ac:dyDescent="0.35">
      <c r="A811">
        <v>8.1</v>
      </c>
      <c r="B811">
        <v>0</v>
      </c>
      <c r="C811">
        <v>0.18786231345339599</v>
      </c>
      <c r="D811">
        <v>0.18786231345339699</v>
      </c>
      <c r="E811">
        <v>0.18786231345339699</v>
      </c>
      <c r="F811">
        <v>0.18786231345339699</v>
      </c>
      <c r="G811">
        <v>0.18786231345339699</v>
      </c>
      <c r="H811">
        <v>0</v>
      </c>
      <c r="I811">
        <v>0</v>
      </c>
      <c r="J811">
        <v>0</v>
      </c>
      <c r="K811">
        <v>0</v>
      </c>
      <c r="L811">
        <v>6.8279582536287799</v>
      </c>
      <c r="M811">
        <v>57.852337654930203</v>
      </c>
      <c r="N811">
        <v>57.670408679904</v>
      </c>
      <c r="O811">
        <v>509566200</v>
      </c>
    </row>
    <row r="812" spans="1:15" x14ac:dyDescent="0.35">
      <c r="A812">
        <v>8.11</v>
      </c>
      <c r="B812">
        <v>0</v>
      </c>
      <c r="C812">
        <v>0.18772004863245101</v>
      </c>
      <c r="D812">
        <v>0.18772004863245201</v>
      </c>
      <c r="E812">
        <v>0.18772004863245201</v>
      </c>
      <c r="F812">
        <v>0.18772004863245201</v>
      </c>
      <c r="G812">
        <v>0.18772004863245201</v>
      </c>
      <c r="H812">
        <v>0</v>
      </c>
      <c r="I812">
        <v>0</v>
      </c>
      <c r="J812">
        <v>0</v>
      </c>
      <c r="K812">
        <v>0</v>
      </c>
      <c r="L812">
        <v>6.8255949549765402</v>
      </c>
      <c r="M812">
        <v>57.836212861176399</v>
      </c>
      <c r="N812">
        <v>57.6583875722974</v>
      </c>
      <c r="O812">
        <v>510195200</v>
      </c>
    </row>
    <row r="813" spans="1:15" x14ac:dyDescent="0.35">
      <c r="A813">
        <v>8.1199999999999992</v>
      </c>
      <c r="B813">
        <v>0</v>
      </c>
      <c r="C813">
        <v>0.187578177650946</v>
      </c>
      <c r="D813">
        <v>0.187578177650947</v>
      </c>
      <c r="E813">
        <v>0.187578177650947</v>
      </c>
      <c r="F813">
        <v>0.187578177650947</v>
      </c>
      <c r="G813">
        <v>0.187578177650947</v>
      </c>
      <c r="H813">
        <v>0</v>
      </c>
      <c r="I813">
        <v>0</v>
      </c>
      <c r="J813">
        <v>0</v>
      </c>
      <c r="K813">
        <v>0</v>
      </c>
      <c r="L813">
        <v>6.8232431760611298</v>
      </c>
      <c r="M813">
        <v>57.820103085950102</v>
      </c>
      <c r="N813">
        <v>57.646386610565898</v>
      </c>
      <c r="O813">
        <v>510824400</v>
      </c>
    </row>
    <row r="814" spans="1:15" x14ac:dyDescent="0.35">
      <c r="A814">
        <v>8.1300000000000008</v>
      </c>
      <c r="B814">
        <v>0</v>
      </c>
      <c r="C814">
        <v>0.18743669246690001</v>
      </c>
      <c r="D814">
        <v>0.18743669246690001</v>
      </c>
      <c r="E814">
        <v>0.18743669246690001</v>
      </c>
      <c r="F814">
        <v>0.18743669246690001</v>
      </c>
      <c r="G814">
        <v>0.18743669246690001</v>
      </c>
      <c r="H814">
        <v>0</v>
      </c>
      <c r="I814">
        <v>0</v>
      </c>
      <c r="J814">
        <v>0</v>
      </c>
      <c r="K814">
        <v>0</v>
      </c>
      <c r="L814">
        <v>6.8209015558281303</v>
      </c>
      <c r="M814">
        <v>57.8040006822389</v>
      </c>
      <c r="N814">
        <v>57.6344001529122</v>
      </c>
      <c r="O814">
        <v>511453500</v>
      </c>
    </row>
    <row r="815" spans="1:15" x14ac:dyDescent="0.35">
      <c r="A815">
        <v>8.14</v>
      </c>
      <c r="B815">
        <v>0</v>
      </c>
      <c r="C815">
        <v>0.187295600442659</v>
      </c>
      <c r="D815">
        <v>0.187295600442659</v>
      </c>
      <c r="E815">
        <v>0.187295600442659</v>
      </c>
      <c r="F815">
        <v>0.187295600442659</v>
      </c>
      <c r="G815">
        <v>0.187295600442659</v>
      </c>
      <c r="H815">
        <v>0</v>
      </c>
      <c r="I815">
        <v>0</v>
      </c>
      <c r="J815">
        <v>0</v>
      </c>
      <c r="K815">
        <v>0</v>
      </c>
      <c r="L815">
        <v>6.8185701854124696</v>
      </c>
      <c r="M815">
        <v>57.7879096176868</v>
      </c>
      <c r="N815">
        <v>57.622431112507797</v>
      </c>
      <c r="O815">
        <v>512082600</v>
      </c>
    </row>
    <row r="816" spans="1:15" x14ac:dyDescent="0.35">
      <c r="A816">
        <v>8.15</v>
      </c>
      <c r="B816">
        <v>0</v>
      </c>
      <c r="C816">
        <v>0.18715489033434901</v>
      </c>
      <c r="D816">
        <v>0.18715489033435001</v>
      </c>
      <c r="E816">
        <v>0.18715489033435001</v>
      </c>
      <c r="F816">
        <v>0.18715489033435001</v>
      </c>
      <c r="G816">
        <v>0.18715489033435001</v>
      </c>
      <c r="H816">
        <v>0</v>
      </c>
      <c r="I816">
        <v>0</v>
      </c>
      <c r="J816">
        <v>0</v>
      </c>
      <c r="K816">
        <v>0</v>
      </c>
      <c r="L816">
        <v>6.8162480956820302</v>
      </c>
      <c r="M816">
        <v>57.771818304235403</v>
      </c>
      <c r="N816">
        <v>57.610470982411798</v>
      </c>
      <c r="O816">
        <v>512711600</v>
      </c>
    </row>
    <row r="817" spans="1:15" x14ac:dyDescent="0.35">
      <c r="A817">
        <v>8.16</v>
      </c>
      <c r="B817">
        <v>0</v>
      </c>
      <c r="C817">
        <v>0.18701456020652099</v>
      </c>
      <c r="D817">
        <v>0.18701456020652199</v>
      </c>
      <c r="E817">
        <v>0.18701456020652199</v>
      </c>
      <c r="F817">
        <v>0.18701456020652199</v>
      </c>
      <c r="G817">
        <v>0.18701456020652199</v>
      </c>
      <c r="H817">
        <v>0</v>
      </c>
      <c r="I817">
        <v>0</v>
      </c>
      <c r="J817">
        <v>0</v>
      </c>
      <c r="K817">
        <v>0</v>
      </c>
      <c r="L817">
        <v>6.8139369904728797</v>
      </c>
      <c r="M817">
        <v>57.755745817152999</v>
      </c>
      <c r="N817">
        <v>57.598533776336801</v>
      </c>
      <c r="O817">
        <v>513340700</v>
      </c>
    </row>
    <row r="818" spans="1:15" x14ac:dyDescent="0.35">
      <c r="A818">
        <v>8.17</v>
      </c>
      <c r="B818">
        <v>0</v>
      </c>
      <c r="C818">
        <v>0.18687461848978701</v>
      </c>
      <c r="D818">
        <v>0.18687461848978801</v>
      </c>
      <c r="E818">
        <v>0.18687461848978801</v>
      </c>
      <c r="F818">
        <v>0.18687461848978801</v>
      </c>
      <c r="G818">
        <v>0.18687461848978801</v>
      </c>
      <c r="H818">
        <v>0</v>
      </c>
      <c r="I818">
        <v>0</v>
      </c>
      <c r="J818">
        <v>0</v>
      </c>
      <c r="K818">
        <v>0</v>
      </c>
      <c r="L818">
        <v>6.8116365686338698</v>
      </c>
      <c r="M818">
        <v>57.739640544322597</v>
      </c>
      <c r="N818">
        <v>57.586581718945801</v>
      </c>
      <c r="O818">
        <v>513969800</v>
      </c>
    </row>
    <row r="819" spans="1:15" x14ac:dyDescent="0.35">
      <c r="A819">
        <v>8.18</v>
      </c>
      <c r="B819">
        <v>0</v>
      </c>
      <c r="C819">
        <v>0.186735044068575</v>
      </c>
      <c r="D819">
        <v>0.186735044068575</v>
      </c>
      <c r="E819">
        <v>0.186735044068575</v>
      </c>
      <c r="F819">
        <v>0.186735044068575</v>
      </c>
      <c r="G819">
        <v>0.186735044068575</v>
      </c>
      <c r="H819">
        <v>0</v>
      </c>
      <c r="I819">
        <v>0</v>
      </c>
      <c r="J819">
        <v>0</v>
      </c>
      <c r="K819">
        <v>0</v>
      </c>
      <c r="L819">
        <v>6.8093458787712402</v>
      </c>
      <c r="M819">
        <v>57.7235890587027</v>
      </c>
      <c r="N819">
        <v>57.574678143021998</v>
      </c>
      <c r="O819">
        <v>514598900</v>
      </c>
    </row>
    <row r="820" spans="1:15" x14ac:dyDescent="0.35">
      <c r="A820">
        <v>8.19</v>
      </c>
      <c r="B820">
        <v>0</v>
      </c>
      <c r="C820">
        <v>0.186595858923992</v>
      </c>
      <c r="D820">
        <v>0.186595858923992</v>
      </c>
      <c r="E820">
        <v>0.186595858923992</v>
      </c>
      <c r="F820">
        <v>0.186595858923992</v>
      </c>
      <c r="G820">
        <v>0.186595858923992</v>
      </c>
      <c r="H820">
        <v>0</v>
      </c>
      <c r="I820">
        <v>0</v>
      </c>
      <c r="J820">
        <v>0</v>
      </c>
      <c r="K820">
        <v>0</v>
      </c>
      <c r="L820">
        <v>6.8070658945914202</v>
      </c>
      <c r="M820">
        <v>57.707546597564502</v>
      </c>
      <c r="N820">
        <v>57.562790309674703</v>
      </c>
      <c r="O820">
        <v>515228000</v>
      </c>
    </row>
    <row r="821" spans="1:15" x14ac:dyDescent="0.35">
      <c r="A821">
        <v>8.1999999999999993</v>
      </c>
      <c r="B821">
        <v>0</v>
      </c>
      <c r="C821">
        <v>0.18645705623705899</v>
      </c>
      <c r="D821">
        <v>0.18645705623705999</v>
      </c>
      <c r="E821">
        <v>0.18645705623705999</v>
      </c>
      <c r="F821">
        <v>0.18645705623705999</v>
      </c>
      <c r="G821">
        <v>0.18645705623705999</v>
      </c>
      <c r="H821">
        <v>0</v>
      </c>
      <c r="I821">
        <v>0</v>
      </c>
      <c r="J821">
        <v>0</v>
      </c>
      <c r="K821">
        <v>0</v>
      </c>
      <c r="L821">
        <v>6.8047948497875099</v>
      </c>
      <c r="M821">
        <v>57.691500636996103</v>
      </c>
      <c r="N821">
        <v>57.550909031964899</v>
      </c>
      <c r="O821">
        <v>515857100</v>
      </c>
    </row>
    <row r="822" spans="1:15" x14ac:dyDescent="0.35">
      <c r="A822">
        <v>8.2100000000000009</v>
      </c>
      <c r="B822">
        <v>0</v>
      </c>
      <c r="C822">
        <v>0.18631861947275899</v>
      </c>
      <c r="D822">
        <v>0.18631861947275899</v>
      </c>
      <c r="E822">
        <v>0.18631861947275899</v>
      </c>
      <c r="F822">
        <v>0.18631861947275899</v>
      </c>
      <c r="G822">
        <v>0.18631861947275899</v>
      </c>
      <c r="H822">
        <v>0</v>
      </c>
      <c r="I822">
        <v>0</v>
      </c>
      <c r="J822">
        <v>0</v>
      </c>
      <c r="K822">
        <v>0</v>
      </c>
      <c r="L822">
        <v>6.8025348618359098</v>
      </c>
      <c r="M822">
        <v>57.675482515549803</v>
      </c>
      <c r="N822">
        <v>57.5390572605546</v>
      </c>
      <c r="O822">
        <v>516486200</v>
      </c>
    </row>
    <row r="823" spans="1:15" x14ac:dyDescent="0.35">
      <c r="A823">
        <v>8.2200000000000006</v>
      </c>
      <c r="B823">
        <v>0</v>
      </c>
      <c r="C823">
        <v>0.18618057500309801</v>
      </c>
      <c r="D823">
        <v>0.18618057500309901</v>
      </c>
      <c r="E823">
        <v>0.18618057500309901</v>
      </c>
      <c r="F823">
        <v>0.18618057500309901</v>
      </c>
      <c r="G823">
        <v>0.18618057500309901</v>
      </c>
      <c r="H823">
        <v>0</v>
      </c>
      <c r="I823">
        <v>0</v>
      </c>
      <c r="J823">
        <v>0</v>
      </c>
      <c r="K823">
        <v>0</v>
      </c>
      <c r="L823">
        <v>6.8002855119964396</v>
      </c>
      <c r="M823">
        <v>57.659466739046799</v>
      </c>
      <c r="N823">
        <v>57.527216356099203</v>
      </c>
      <c r="O823">
        <v>517115300</v>
      </c>
    </row>
    <row r="824" spans="1:15" x14ac:dyDescent="0.35">
      <c r="A824">
        <v>8.23</v>
      </c>
      <c r="B824">
        <v>0</v>
      </c>
      <c r="C824">
        <v>0.18604289273145899</v>
      </c>
      <c r="D824">
        <v>0.18604289273145899</v>
      </c>
      <c r="E824">
        <v>0.18604289273145899</v>
      </c>
      <c r="F824">
        <v>0.18604289273145899</v>
      </c>
      <c r="G824">
        <v>0.18604289273145899</v>
      </c>
      <c r="H824">
        <v>0</v>
      </c>
      <c r="I824">
        <v>0</v>
      </c>
      <c r="J824">
        <v>0</v>
      </c>
      <c r="K824">
        <v>0</v>
      </c>
      <c r="L824">
        <v>6.7980449450087601</v>
      </c>
      <c r="M824">
        <v>57.643453210193897</v>
      </c>
      <c r="N824">
        <v>57.515386220049002</v>
      </c>
      <c r="O824">
        <v>517744400</v>
      </c>
    </row>
    <row r="825" spans="1:15" x14ac:dyDescent="0.35">
      <c r="A825">
        <v>8.24</v>
      </c>
      <c r="B825">
        <v>0</v>
      </c>
      <c r="C825">
        <v>0.18590558070777899</v>
      </c>
      <c r="D825">
        <v>0.18590558070777999</v>
      </c>
      <c r="E825">
        <v>0.18590558070777999</v>
      </c>
      <c r="F825">
        <v>0.18590558070777999</v>
      </c>
      <c r="G825">
        <v>0.18590558070777999</v>
      </c>
      <c r="H825">
        <v>0</v>
      </c>
      <c r="I825">
        <v>0</v>
      </c>
      <c r="J825">
        <v>0</v>
      </c>
      <c r="K825">
        <v>0</v>
      </c>
      <c r="L825">
        <v>6.7958146613185502</v>
      </c>
      <c r="M825">
        <v>57.6274547863053</v>
      </c>
      <c r="N825">
        <v>57.503576271559403</v>
      </c>
      <c r="O825">
        <v>518373500</v>
      </c>
    </row>
    <row r="826" spans="1:15" x14ac:dyDescent="0.35">
      <c r="A826">
        <v>8.25</v>
      </c>
      <c r="B826">
        <v>0</v>
      </c>
      <c r="C826">
        <v>0.18576864807909901</v>
      </c>
      <c r="D826">
        <v>0.18576864807909901</v>
      </c>
      <c r="E826">
        <v>0.18576864807909901</v>
      </c>
      <c r="F826">
        <v>0.18576864807909901</v>
      </c>
      <c r="G826">
        <v>0.18576864807909901</v>
      </c>
      <c r="H826">
        <v>0</v>
      </c>
      <c r="I826">
        <v>0</v>
      </c>
      <c r="J826">
        <v>0</v>
      </c>
      <c r="K826">
        <v>0</v>
      </c>
      <c r="L826">
        <v>6.7935945697999802</v>
      </c>
      <c r="M826">
        <v>57.611463342482097</v>
      </c>
      <c r="N826">
        <v>57.491780580116398</v>
      </c>
      <c r="O826">
        <v>519002600</v>
      </c>
    </row>
    <row r="827" spans="1:15" x14ac:dyDescent="0.35">
      <c r="A827">
        <v>8.26</v>
      </c>
      <c r="B827">
        <v>0</v>
      </c>
      <c r="C827">
        <v>0.18563208332213099</v>
      </c>
      <c r="D827">
        <v>0.18563208332213199</v>
      </c>
      <c r="E827">
        <v>0.18563208332213199</v>
      </c>
      <c r="F827">
        <v>0.18563208332213199</v>
      </c>
      <c r="G827">
        <v>0.18563208332213199</v>
      </c>
      <c r="H827">
        <v>0</v>
      </c>
      <c r="I827">
        <v>0</v>
      </c>
      <c r="J827">
        <v>0</v>
      </c>
      <c r="K827">
        <v>0</v>
      </c>
      <c r="L827">
        <v>6.79138577024806</v>
      </c>
      <c r="M827">
        <v>57.595492906978301</v>
      </c>
      <c r="N827">
        <v>57.480009395608299</v>
      </c>
      <c r="O827">
        <v>519631700</v>
      </c>
    </row>
    <row r="828" spans="1:15" x14ac:dyDescent="0.35">
      <c r="A828">
        <v>8.27</v>
      </c>
      <c r="B828">
        <v>0</v>
      </c>
      <c r="C828">
        <v>0.18549588493758201</v>
      </c>
      <c r="D828">
        <v>0.18549588493758301</v>
      </c>
      <c r="E828">
        <v>0.18549588493758301</v>
      </c>
      <c r="F828">
        <v>0.18549588493758301</v>
      </c>
      <c r="G828">
        <v>0.18549588493758301</v>
      </c>
      <c r="H828">
        <v>0</v>
      </c>
      <c r="I828">
        <v>0</v>
      </c>
      <c r="J828">
        <v>0</v>
      </c>
      <c r="K828">
        <v>0</v>
      </c>
      <c r="L828">
        <v>6.7891858064760404</v>
      </c>
      <c r="M828">
        <v>57.579486137460201</v>
      </c>
      <c r="N828">
        <v>57.468220879046498</v>
      </c>
      <c r="O828">
        <v>520260800</v>
      </c>
    </row>
    <row r="829" spans="1:15" x14ac:dyDescent="0.35">
      <c r="A829">
        <v>8.2799999999999994</v>
      </c>
      <c r="B829">
        <v>0</v>
      </c>
      <c r="C829">
        <v>0.185360043687714</v>
      </c>
      <c r="D829">
        <v>0.185360043687714</v>
      </c>
      <c r="E829">
        <v>0.185360043687714</v>
      </c>
      <c r="F829">
        <v>0.185360043687714</v>
      </c>
      <c r="G829">
        <v>0.185360043687714</v>
      </c>
      <c r="H829">
        <v>0</v>
      </c>
      <c r="I829">
        <v>0</v>
      </c>
      <c r="J829">
        <v>0</v>
      </c>
      <c r="K829">
        <v>0</v>
      </c>
      <c r="L829">
        <v>6.7869964553188797</v>
      </c>
      <c r="M829">
        <v>57.563530017445601</v>
      </c>
      <c r="N829">
        <v>57.456478466766001</v>
      </c>
      <c r="O829">
        <v>520889900</v>
      </c>
    </row>
    <row r="830" spans="1:15" x14ac:dyDescent="0.35">
      <c r="A830">
        <v>8.2899999999999991</v>
      </c>
      <c r="B830">
        <v>0</v>
      </c>
      <c r="C830">
        <v>0.185224576070977</v>
      </c>
      <c r="D830">
        <v>0.185224576070978</v>
      </c>
      <c r="E830">
        <v>0.185224576070978</v>
      </c>
      <c r="F830">
        <v>0.185224576070978</v>
      </c>
      <c r="G830">
        <v>0.185224576070978</v>
      </c>
      <c r="H830">
        <v>0</v>
      </c>
      <c r="I830">
        <v>0</v>
      </c>
      <c r="J830">
        <v>0</v>
      </c>
      <c r="K830">
        <v>0</v>
      </c>
      <c r="L830">
        <v>6.7848159484580597</v>
      </c>
      <c r="M830">
        <v>57.547576303632297</v>
      </c>
      <c r="N830">
        <v>57.444746967462997</v>
      </c>
      <c r="O830">
        <v>521518900</v>
      </c>
    </row>
    <row r="831" spans="1:15" x14ac:dyDescent="0.35">
      <c r="A831">
        <v>8.3000000000000007</v>
      </c>
      <c r="B831">
        <v>0</v>
      </c>
      <c r="C831">
        <v>0.18508948021249999</v>
      </c>
      <c r="D831">
        <v>0.18508948021249999</v>
      </c>
      <c r="E831">
        <v>0.18508948021249999</v>
      </c>
      <c r="F831">
        <v>0.18508948021249999</v>
      </c>
      <c r="G831">
        <v>0.18508948021249999</v>
      </c>
      <c r="H831">
        <v>0</v>
      </c>
      <c r="I831">
        <v>0</v>
      </c>
      <c r="J831">
        <v>0</v>
      </c>
      <c r="K831">
        <v>0</v>
      </c>
      <c r="L831">
        <v>6.7826455015636498</v>
      </c>
      <c r="M831">
        <v>57.5316309036767</v>
      </c>
      <c r="N831">
        <v>57.4330307090407</v>
      </c>
      <c r="O831">
        <v>522148100</v>
      </c>
    </row>
    <row r="832" spans="1:15" x14ac:dyDescent="0.35">
      <c r="A832">
        <v>8.31</v>
      </c>
      <c r="B832">
        <v>0</v>
      </c>
      <c r="C832">
        <v>0.184954738641424</v>
      </c>
      <c r="D832">
        <v>0.184954738641425</v>
      </c>
      <c r="E832">
        <v>0.184954738641425</v>
      </c>
      <c r="F832">
        <v>0.184954738641425</v>
      </c>
      <c r="G832">
        <v>0.184954738641425</v>
      </c>
      <c r="H832">
        <v>0</v>
      </c>
      <c r="I832">
        <v>0</v>
      </c>
      <c r="J832">
        <v>0</v>
      </c>
      <c r="K832">
        <v>0</v>
      </c>
      <c r="L832">
        <v>6.7804863982825001</v>
      </c>
      <c r="M832">
        <v>57.515712693973299</v>
      </c>
      <c r="N832">
        <v>57.421343446352999</v>
      </c>
      <c r="O832">
        <v>522777200</v>
      </c>
    </row>
    <row r="833" spans="1:15" x14ac:dyDescent="0.35">
      <c r="A833">
        <v>8.32</v>
      </c>
      <c r="B833">
        <v>0</v>
      </c>
      <c r="C833">
        <v>0.184820367829684</v>
      </c>
      <c r="D833">
        <v>0.184820367829684</v>
      </c>
      <c r="E833">
        <v>0.184820367829684</v>
      </c>
      <c r="F833">
        <v>0.184820367829684</v>
      </c>
      <c r="G833">
        <v>0.184820367829684</v>
      </c>
      <c r="H833">
        <v>0</v>
      </c>
      <c r="I833">
        <v>0</v>
      </c>
      <c r="J833">
        <v>0</v>
      </c>
      <c r="K833">
        <v>0</v>
      </c>
      <c r="L833">
        <v>6.7783362850148103</v>
      </c>
      <c r="M833">
        <v>57.499788847416099</v>
      </c>
      <c r="N833">
        <v>57.409661256651297</v>
      </c>
      <c r="O833">
        <v>523406200</v>
      </c>
    </row>
    <row r="834" spans="1:15" x14ac:dyDescent="0.35">
      <c r="A834">
        <v>8.33</v>
      </c>
      <c r="B834">
        <v>0</v>
      </c>
      <c r="C834">
        <v>0.18468635523082</v>
      </c>
      <c r="D834">
        <v>0.184686355230821</v>
      </c>
      <c r="E834">
        <v>0.184686355230821</v>
      </c>
      <c r="F834">
        <v>0.184686355230821</v>
      </c>
      <c r="G834">
        <v>0.184686355230821</v>
      </c>
      <c r="H834">
        <v>0</v>
      </c>
      <c r="I834">
        <v>0</v>
      </c>
      <c r="J834">
        <v>0</v>
      </c>
      <c r="K834">
        <v>0</v>
      </c>
      <c r="L834">
        <v>6.7761964463614301</v>
      </c>
      <c r="M834">
        <v>57.4838441531924</v>
      </c>
      <c r="N834">
        <v>57.397973114483499</v>
      </c>
      <c r="O834">
        <v>524035300</v>
      </c>
    </row>
    <row r="835" spans="1:15" x14ac:dyDescent="0.35">
      <c r="A835">
        <v>8.34</v>
      </c>
      <c r="B835">
        <v>0</v>
      </c>
      <c r="C835">
        <v>0.18455269240646399</v>
      </c>
      <c r="D835">
        <v>0.18455269240646399</v>
      </c>
      <c r="E835">
        <v>0.18455269240646399</v>
      </c>
      <c r="F835">
        <v>0.18455269240646399</v>
      </c>
      <c r="G835">
        <v>0.18455269240646399</v>
      </c>
      <c r="H835">
        <v>0</v>
      </c>
      <c r="I835">
        <v>0</v>
      </c>
      <c r="J835">
        <v>0</v>
      </c>
      <c r="K835">
        <v>0</v>
      </c>
      <c r="L835">
        <v>6.7740656066403204</v>
      </c>
      <c r="M835">
        <v>57.467938404186199</v>
      </c>
      <c r="N835">
        <v>57.3863224846055</v>
      </c>
      <c r="O835">
        <v>524664400</v>
      </c>
    </row>
    <row r="836" spans="1:15" x14ac:dyDescent="0.35">
      <c r="A836">
        <v>8.35</v>
      </c>
      <c r="B836">
        <v>0</v>
      </c>
      <c r="C836">
        <v>0.18441939753726999</v>
      </c>
      <c r="D836">
        <v>0.18441939753727099</v>
      </c>
      <c r="E836">
        <v>0.18441939753727099</v>
      </c>
      <c r="F836">
        <v>0.18441939753727099</v>
      </c>
      <c r="G836">
        <v>0.18441939753727099</v>
      </c>
      <c r="H836">
        <v>0</v>
      </c>
      <c r="I836">
        <v>0</v>
      </c>
      <c r="J836">
        <v>0</v>
      </c>
      <c r="K836">
        <v>0</v>
      </c>
      <c r="L836">
        <v>6.7719459660260899</v>
      </c>
      <c r="M836">
        <v>57.452055248887298</v>
      </c>
      <c r="N836">
        <v>57.374697491546598</v>
      </c>
      <c r="O836">
        <v>525293500</v>
      </c>
    </row>
    <row r="837" spans="1:15" x14ac:dyDescent="0.35">
      <c r="A837">
        <v>8.36</v>
      </c>
      <c r="B837">
        <v>0</v>
      </c>
      <c r="C837">
        <v>0.18428645771351701</v>
      </c>
      <c r="D837">
        <v>0.18428645771351701</v>
      </c>
      <c r="E837">
        <v>0.18428645771351701</v>
      </c>
      <c r="F837">
        <v>0.18428645771351701</v>
      </c>
      <c r="G837">
        <v>0.18428645771351701</v>
      </c>
      <c r="H837">
        <v>0</v>
      </c>
      <c r="I837">
        <v>0</v>
      </c>
      <c r="J837">
        <v>0</v>
      </c>
      <c r="K837">
        <v>0</v>
      </c>
      <c r="L837">
        <v>6.7698340541284701</v>
      </c>
      <c r="M837">
        <v>57.436167124668501</v>
      </c>
      <c r="N837">
        <v>57.3630780712747</v>
      </c>
      <c r="O837">
        <v>525922600</v>
      </c>
    </row>
    <row r="838" spans="1:15" x14ac:dyDescent="0.35">
      <c r="A838">
        <v>8.3699999999999992</v>
      </c>
      <c r="B838">
        <v>0</v>
      </c>
      <c r="C838">
        <v>0.18415386344124199</v>
      </c>
      <c r="D838">
        <v>0.18415386344124299</v>
      </c>
      <c r="E838">
        <v>0.18415386344124299</v>
      </c>
      <c r="F838">
        <v>0.18415386344124299</v>
      </c>
      <c r="G838">
        <v>0.18415386344124299</v>
      </c>
      <c r="H838">
        <v>0</v>
      </c>
      <c r="I838">
        <v>0</v>
      </c>
      <c r="J838">
        <v>0</v>
      </c>
      <c r="K838">
        <v>0</v>
      </c>
      <c r="L838">
        <v>6.7677348560552897</v>
      </c>
      <c r="M838">
        <v>57.420266073544902</v>
      </c>
      <c r="N838">
        <v>57.351458516433603</v>
      </c>
      <c r="O838">
        <v>526551700</v>
      </c>
    </row>
    <row r="839" spans="1:15" x14ac:dyDescent="0.35">
      <c r="A839">
        <v>8.3800000000000008</v>
      </c>
      <c r="B839">
        <v>0</v>
      </c>
      <c r="C839">
        <v>0.184021622637558</v>
      </c>
      <c r="D839">
        <v>0.184021622637559</v>
      </c>
      <c r="E839">
        <v>0.184021622637559</v>
      </c>
      <c r="F839">
        <v>0.184021622637559</v>
      </c>
      <c r="G839">
        <v>0.184021622637559</v>
      </c>
      <c r="H839">
        <v>0</v>
      </c>
      <c r="I839">
        <v>0</v>
      </c>
      <c r="J839">
        <v>0</v>
      </c>
      <c r="K839">
        <v>0</v>
      </c>
      <c r="L839">
        <v>6.7656433009090096</v>
      </c>
      <c r="M839">
        <v>57.4044005438911</v>
      </c>
      <c r="N839">
        <v>57.339873946181598</v>
      </c>
      <c r="O839">
        <v>527180800</v>
      </c>
    </row>
    <row r="840" spans="1:15" x14ac:dyDescent="0.35">
      <c r="A840">
        <v>8.39</v>
      </c>
      <c r="B840">
        <v>0</v>
      </c>
      <c r="C840">
        <v>0.18388974440249301</v>
      </c>
      <c r="D840">
        <v>0.18388974440249301</v>
      </c>
      <c r="E840">
        <v>0.18388974440249301</v>
      </c>
      <c r="F840">
        <v>0.18388974440249301</v>
      </c>
      <c r="G840">
        <v>0.18388974440249301</v>
      </c>
      <c r="H840">
        <v>0</v>
      </c>
      <c r="I840">
        <v>0</v>
      </c>
      <c r="J840">
        <v>0</v>
      </c>
      <c r="K840">
        <v>0</v>
      </c>
      <c r="L840">
        <v>6.7635619934276399</v>
      </c>
      <c r="M840">
        <v>57.388549130031997</v>
      </c>
      <c r="N840">
        <v>57.328308841814803</v>
      </c>
      <c r="O840">
        <v>527809900</v>
      </c>
    </row>
    <row r="841" spans="1:15" x14ac:dyDescent="0.35">
      <c r="A841">
        <v>8.4</v>
      </c>
      <c r="B841">
        <v>0</v>
      </c>
      <c r="C841">
        <v>0.183758209026605</v>
      </c>
      <c r="D841">
        <v>0.183758209026606</v>
      </c>
      <c r="E841">
        <v>0.183758209026606</v>
      </c>
      <c r="F841">
        <v>0.183758209026606</v>
      </c>
      <c r="G841">
        <v>0.183758209026606</v>
      </c>
      <c r="H841">
        <v>0</v>
      </c>
      <c r="I841">
        <v>0</v>
      </c>
      <c r="J841">
        <v>0</v>
      </c>
      <c r="K841">
        <v>0</v>
      </c>
      <c r="L841">
        <v>6.7614907476547499</v>
      </c>
      <c r="M841">
        <v>57.372712961529203</v>
      </c>
      <c r="N841">
        <v>57.316764017201699</v>
      </c>
      <c r="O841">
        <v>528439000</v>
      </c>
    </row>
    <row r="842" spans="1:15" x14ac:dyDescent="0.35">
      <c r="A842">
        <v>8.41</v>
      </c>
      <c r="B842">
        <v>0</v>
      </c>
      <c r="C842">
        <v>0.183627033616348</v>
      </c>
      <c r="D842">
        <v>0.183627033616348</v>
      </c>
      <c r="E842">
        <v>0.183627033616348</v>
      </c>
      <c r="F842">
        <v>0.183627033616348</v>
      </c>
      <c r="G842">
        <v>0.183627033616348</v>
      </c>
      <c r="H842">
        <v>0</v>
      </c>
      <c r="I842">
        <v>0</v>
      </c>
      <c r="J842">
        <v>0</v>
      </c>
      <c r="K842">
        <v>0</v>
      </c>
      <c r="L842">
        <v>6.75942847315814</v>
      </c>
      <c r="M842">
        <v>57.356875052683399</v>
      </c>
      <c r="N842">
        <v>57.305227150694598</v>
      </c>
      <c r="O842">
        <v>529068100</v>
      </c>
    </row>
    <row r="843" spans="1:15" x14ac:dyDescent="0.35">
      <c r="A843">
        <v>8.42</v>
      </c>
      <c r="B843">
        <v>0</v>
      </c>
      <c r="C843">
        <v>0.18349619637501799</v>
      </c>
      <c r="D843">
        <v>0.18349619637501799</v>
      </c>
      <c r="E843">
        <v>0.18349619637501799</v>
      </c>
      <c r="F843">
        <v>0.18349619637501799</v>
      </c>
      <c r="G843">
        <v>0.18349619637501799</v>
      </c>
      <c r="H843">
        <v>0</v>
      </c>
      <c r="I843">
        <v>0</v>
      </c>
      <c r="J843">
        <v>0</v>
      </c>
      <c r="K843">
        <v>0</v>
      </c>
      <c r="L843">
        <v>6.7573770837245801</v>
      </c>
      <c r="M843">
        <v>57.341024276792901</v>
      </c>
      <c r="N843">
        <v>57.293690208421303</v>
      </c>
      <c r="O843">
        <v>529697200</v>
      </c>
    </row>
    <row r="844" spans="1:15" x14ac:dyDescent="0.35">
      <c r="A844">
        <v>8.43</v>
      </c>
      <c r="B844">
        <v>0</v>
      </c>
      <c r="C844">
        <v>0.183365718824019</v>
      </c>
      <c r="D844">
        <v>0.183365718824019</v>
      </c>
      <c r="E844">
        <v>0.183365718824019</v>
      </c>
      <c r="F844">
        <v>0.183365718824019</v>
      </c>
      <c r="G844">
        <v>0.183365718824019</v>
      </c>
      <c r="H844">
        <v>0</v>
      </c>
      <c r="I844">
        <v>0</v>
      </c>
      <c r="J844">
        <v>0</v>
      </c>
      <c r="K844">
        <v>0</v>
      </c>
      <c r="L844">
        <v>6.7553351704648801</v>
      </c>
      <c r="M844">
        <v>57.325215959912398</v>
      </c>
      <c r="N844">
        <v>57.282193261130601</v>
      </c>
      <c r="O844">
        <v>530326300</v>
      </c>
    </row>
    <row r="845" spans="1:15" x14ac:dyDescent="0.35">
      <c r="A845">
        <v>8.44</v>
      </c>
      <c r="B845">
        <v>0</v>
      </c>
      <c r="C845">
        <v>0.183235579446582</v>
      </c>
      <c r="D845">
        <v>0.183235579446583</v>
      </c>
      <c r="E845">
        <v>0.183235579446583</v>
      </c>
      <c r="F845">
        <v>0.183235579446583</v>
      </c>
      <c r="G845">
        <v>0.183235579446583</v>
      </c>
      <c r="H845">
        <v>0</v>
      </c>
      <c r="I845">
        <v>0</v>
      </c>
      <c r="J845">
        <v>0</v>
      </c>
      <c r="K845">
        <v>0</v>
      </c>
      <c r="L845">
        <v>6.7533021657420704</v>
      </c>
      <c r="M845">
        <v>57.309412577776001</v>
      </c>
      <c r="N845">
        <v>57.270709118411503</v>
      </c>
      <c r="O845">
        <v>530955300</v>
      </c>
    </row>
    <row r="846" spans="1:15" x14ac:dyDescent="0.35">
      <c r="A846">
        <v>8.4499999999999993</v>
      </c>
      <c r="B846">
        <v>0</v>
      </c>
      <c r="C846">
        <v>0.183105782913627</v>
      </c>
      <c r="D846">
        <v>0.183105782913627</v>
      </c>
      <c r="E846">
        <v>0.183105782913627</v>
      </c>
      <c r="F846">
        <v>0.183105782913627</v>
      </c>
      <c r="G846">
        <v>0.183105782913627</v>
      </c>
      <c r="H846">
        <v>0</v>
      </c>
      <c r="I846">
        <v>0</v>
      </c>
      <c r="J846">
        <v>0</v>
      </c>
      <c r="K846">
        <v>0</v>
      </c>
      <c r="L846">
        <v>6.7512788775338599</v>
      </c>
      <c r="M846">
        <v>57.293622614859402</v>
      </c>
      <c r="N846">
        <v>57.259243929642302</v>
      </c>
      <c r="O846">
        <v>531584400</v>
      </c>
    </row>
    <row r="847" spans="1:15" x14ac:dyDescent="0.35">
      <c r="A847">
        <v>8.4600000000000009</v>
      </c>
      <c r="B847">
        <v>0</v>
      </c>
      <c r="C847">
        <v>0.182976333293661</v>
      </c>
      <c r="D847">
        <v>0.182976333293661</v>
      </c>
      <c r="E847">
        <v>0.182976333293661</v>
      </c>
      <c r="F847">
        <v>0.182976333293661</v>
      </c>
      <c r="G847">
        <v>0.182976333293661</v>
      </c>
      <c r="H847">
        <v>0</v>
      </c>
      <c r="I847">
        <v>0</v>
      </c>
      <c r="J847">
        <v>0</v>
      </c>
      <c r="K847">
        <v>0</v>
      </c>
      <c r="L847">
        <v>6.7492660946917598</v>
      </c>
      <c r="M847">
        <v>57.277800182097302</v>
      </c>
      <c r="N847">
        <v>57.2477645086297</v>
      </c>
      <c r="O847">
        <v>532213600</v>
      </c>
    </row>
    <row r="848" spans="1:15" x14ac:dyDescent="0.35">
      <c r="A848">
        <v>8.4700000000000006</v>
      </c>
      <c r="B848">
        <v>0</v>
      </c>
      <c r="C848">
        <v>0.182847217226424</v>
      </c>
      <c r="D848">
        <v>0.182847217226424</v>
      </c>
      <c r="E848">
        <v>0.182847217226424</v>
      </c>
      <c r="F848">
        <v>0.182847217226424</v>
      </c>
      <c r="G848">
        <v>0.182847217226424</v>
      </c>
      <c r="H848">
        <v>0</v>
      </c>
      <c r="I848">
        <v>0</v>
      </c>
      <c r="J848">
        <v>0</v>
      </c>
      <c r="K848">
        <v>0</v>
      </c>
      <c r="L848">
        <v>6.7472620553225902</v>
      </c>
      <c r="M848">
        <v>57.262031088012002</v>
      </c>
      <c r="N848">
        <v>57.236332917349699</v>
      </c>
      <c r="O848">
        <v>532842700</v>
      </c>
    </row>
    <row r="849" spans="1:15" x14ac:dyDescent="0.35">
      <c r="A849">
        <v>8.48</v>
      </c>
      <c r="B849">
        <v>0</v>
      </c>
      <c r="C849">
        <v>0.18271845514878399</v>
      </c>
      <c r="D849">
        <v>0.18271845514878399</v>
      </c>
      <c r="E849">
        <v>0.18271845514878399</v>
      </c>
      <c r="F849">
        <v>0.18271845514878399</v>
      </c>
      <c r="G849">
        <v>0.18271845514878399</v>
      </c>
      <c r="H849">
        <v>0</v>
      </c>
      <c r="I849">
        <v>0</v>
      </c>
      <c r="J849">
        <v>0</v>
      </c>
      <c r="K849">
        <v>0</v>
      </c>
      <c r="L849">
        <v>6.7452678519970997</v>
      </c>
      <c r="M849">
        <v>57.246273514885502</v>
      </c>
      <c r="N849">
        <v>57.224918905089297</v>
      </c>
      <c r="O849">
        <v>533471700</v>
      </c>
    </row>
    <row r="850" spans="1:15" x14ac:dyDescent="0.35">
      <c r="A850">
        <v>8.49</v>
      </c>
      <c r="B850">
        <v>0</v>
      </c>
      <c r="C850">
        <v>0.18259002333612701</v>
      </c>
      <c r="D850">
        <v>0.18259002333612701</v>
      </c>
      <c r="E850">
        <v>0.18259002333612701</v>
      </c>
      <c r="F850">
        <v>0.18259002333612701</v>
      </c>
      <c r="G850">
        <v>0.18259002333612701</v>
      </c>
      <c r="H850">
        <v>0</v>
      </c>
      <c r="I850">
        <v>0</v>
      </c>
      <c r="J850">
        <v>0</v>
      </c>
      <c r="K850">
        <v>0</v>
      </c>
      <c r="L850">
        <v>6.74328289785152</v>
      </c>
      <c r="M850">
        <v>57.230476541332997</v>
      </c>
      <c r="N850">
        <v>57.213485687368298</v>
      </c>
      <c r="O850">
        <v>534100800</v>
      </c>
    </row>
    <row r="851" spans="1:15" x14ac:dyDescent="0.35">
      <c r="A851">
        <v>8.5</v>
      </c>
      <c r="B851">
        <v>0</v>
      </c>
      <c r="C851">
        <v>0.18246194128893201</v>
      </c>
      <c r="D851">
        <v>0.18246194128893301</v>
      </c>
      <c r="E851">
        <v>0.18246194128893301</v>
      </c>
      <c r="F851">
        <v>0.18246194128893301</v>
      </c>
      <c r="G851">
        <v>0.18246194128893301</v>
      </c>
      <c r="H851">
        <v>0</v>
      </c>
      <c r="I851">
        <v>0</v>
      </c>
      <c r="J851">
        <v>0</v>
      </c>
      <c r="K851">
        <v>0</v>
      </c>
      <c r="L851">
        <v>6.7413081015981797</v>
      </c>
      <c r="M851">
        <v>57.214736417587503</v>
      </c>
      <c r="N851">
        <v>57.202102806449197</v>
      </c>
      <c r="O851">
        <v>534729900</v>
      </c>
    </row>
    <row r="852" spans="1:15" x14ac:dyDescent="0.35">
      <c r="A852">
        <v>8.51</v>
      </c>
      <c r="B852">
        <v>0</v>
      </c>
      <c r="C852">
        <v>0.18233419033224099</v>
      </c>
      <c r="D852">
        <v>0.18233419033224199</v>
      </c>
      <c r="E852">
        <v>0.18233419033224199</v>
      </c>
      <c r="F852">
        <v>0.18233419033224199</v>
      </c>
      <c r="G852">
        <v>0.18233419033224199</v>
      </c>
      <c r="H852">
        <v>0</v>
      </c>
      <c r="I852">
        <v>0</v>
      </c>
      <c r="J852">
        <v>0</v>
      </c>
      <c r="K852">
        <v>0</v>
      </c>
      <c r="L852">
        <v>6.73934308045179</v>
      </c>
      <c r="M852">
        <v>57.199010017234997</v>
      </c>
      <c r="N852">
        <v>57.190739093948103</v>
      </c>
      <c r="O852">
        <v>535359000</v>
      </c>
    </row>
    <row r="853" spans="1:15" x14ac:dyDescent="0.35">
      <c r="A853">
        <v>8.52</v>
      </c>
      <c r="B853">
        <v>0</v>
      </c>
      <c r="C853">
        <v>0.18220677698415899</v>
      </c>
      <c r="D853">
        <v>0.18220677698415999</v>
      </c>
      <c r="E853">
        <v>0.18220677698415999</v>
      </c>
      <c r="F853">
        <v>0.18220677698415999</v>
      </c>
      <c r="G853">
        <v>0.18220677698415999</v>
      </c>
      <c r="H853">
        <v>0</v>
      </c>
      <c r="I853">
        <v>0</v>
      </c>
      <c r="J853">
        <v>0</v>
      </c>
      <c r="K853">
        <v>0</v>
      </c>
      <c r="L853">
        <v>6.73738703482777</v>
      </c>
      <c r="M853">
        <v>57.183247698007499</v>
      </c>
      <c r="N853">
        <v>57.179358732145701</v>
      </c>
      <c r="O853">
        <v>535988200</v>
      </c>
    </row>
    <row r="854" spans="1:15" x14ac:dyDescent="0.35">
      <c r="A854">
        <v>8.5299999999999994</v>
      </c>
      <c r="B854">
        <v>0</v>
      </c>
      <c r="C854">
        <v>0.18207969135017901</v>
      </c>
      <c r="D854">
        <v>0.18207969135018001</v>
      </c>
      <c r="E854">
        <v>0.18207969135018001</v>
      </c>
      <c r="F854">
        <v>0.18207969135018001</v>
      </c>
      <c r="G854">
        <v>0.18207969135018001</v>
      </c>
      <c r="H854">
        <v>0</v>
      </c>
      <c r="I854">
        <v>0</v>
      </c>
      <c r="J854">
        <v>0</v>
      </c>
      <c r="K854">
        <v>0</v>
      </c>
      <c r="L854">
        <v>6.7354409865677001</v>
      </c>
      <c r="M854">
        <v>57.167542090259303</v>
      </c>
      <c r="N854">
        <v>57.168028563227701</v>
      </c>
      <c r="O854">
        <v>536617200</v>
      </c>
    </row>
    <row r="855" spans="1:15" x14ac:dyDescent="0.35">
      <c r="A855">
        <v>8.5399999999999991</v>
      </c>
      <c r="B855">
        <v>0</v>
      </c>
      <c r="C855">
        <v>0.18195294106391699</v>
      </c>
      <c r="D855">
        <v>0.18195294106391699</v>
      </c>
      <c r="E855">
        <v>0.18195294106391699</v>
      </c>
      <c r="F855">
        <v>0.18195294106391699</v>
      </c>
      <c r="G855">
        <v>0.18195294106391699</v>
      </c>
      <c r="H855">
        <v>0</v>
      </c>
      <c r="I855">
        <v>0</v>
      </c>
      <c r="J855">
        <v>0</v>
      </c>
      <c r="K855">
        <v>0</v>
      </c>
      <c r="L855">
        <v>6.73350402362927</v>
      </c>
      <c r="M855">
        <v>57.151847061425201</v>
      </c>
      <c r="N855">
        <v>57.156715291226</v>
      </c>
      <c r="O855">
        <v>537246300</v>
      </c>
    </row>
    <row r="856" spans="1:15" x14ac:dyDescent="0.35">
      <c r="A856">
        <v>8.5500000000000007</v>
      </c>
      <c r="B856">
        <v>0</v>
      </c>
      <c r="C856">
        <v>0.18182652672916599</v>
      </c>
      <c r="D856">
        <v>0.18182652672916599</v>
      </c>
      <c r="E856">
        <v>0.18182652672916599</v>
      </c>
      <c r="F856">
        <v>0.18182652672916599</v>
      </c>
      <c r="G856">
        <v>0.18182652672916599</v>
      </c>
      <c r="H856">
        <v>0</v>
      </c>
      <c r="I856">
        <v>0</v>
      </c>
      <c r="J856">
        <v>0</v>
      </c>
      <c r="K856">
        <v>0</v>
      </c>
      <c r="L856">
        <v>6.7315770706834996</v>
      </c>
      <c r="M856">
        <v>57.136161709184996</v>
      </c>
      <c r="N856">
        <v>57.145418265337703</v>
      </c>
      <c r="O856">
        <v>537875400</v>
      </c>
    </row>
    <row r="857" spans="1:15" x14ac:dyDescent="0.35">
      <c r="A857">
        <v>8.56</v>
      </c>
      <c r="B857">
        <v>0</v>
      </c>
      <c r="C857">
        <v>0.18170044528569401</v>
      </c>
      <c r="D857">
        <v>0.18170044528569401</v>
      </c>
      <c r="E857">
        <v>0.18170044528569401</v>
      </c>
      <c r="F857">
        <v>0.18170044528569401</v>
      </c>
      <c r="G857">
        <v>0.18170044528569401</v>
      </c>
      <c r="H857">
        <v>0</v>
      </c>
      <c r="I857">
        <v>0</v>
      </c>
      <c r="J857">
        <v>0</v>
      </c>
      <c r="K857">
        <v>0</v>
      </c>
      <c r="L857">
        <v>6.7296578486669203</v>
      </c>
      <c r="M857">
        <v>57.120432108707298</v>
      </c>
      <c r="N857">
        <v>57.134098649810397</v>
      </c>
      <c r="O857">
        <v>538504500</v>
      </c>
    </row>
    <row r="858" spans="1:15" x14ac:dyDescent="0.35">
      <c r="A858">
        <v>8.57</v>
      </c>
      <c r="B858">
        <v>0</v>
      </c>
      <c r="C858">
        <v>0.181574688550247</v>
      </c>
      <c r="D858">
        <v>0.181574688550248</v>
      </c>
      <c r="E858">
        <v>0.181574688550248</v>
      </c>
      <c r="F858">
        <v>0.181574688550248</v>
      </c>
      <c r="G858">
        <v>0.181574688550248</v>
      </c>
      <c r="H858">
        <v>0</v>
      </c>
      <c r="I858">
        <v>0</v>
      </c>
      <c r="J858">
        <v>0</v>
      </c>
      <c r="K858">
        <v>0</v>
      </c>
      <c r="L858">
        <v>6.7277495439370298</v>
      </c>
      <c r="M858">
        <v>57.104767208494501</v>
      </c>
      <c r="N858">
        <v>57.122834926970903</v>
      </c>
      <c r="O858">
        <v>539133600</v>
      </c>
    </row>
    <row r="859" spans="1:15" x14ac:dyDescent="0.35">
      <c r="A859">
        <v>8.58</v>
      </c>
      <c r="B859">
        <v>0</v>
      </c>
      <c r="C859">
        <v>0.181449272679781</v>
      </c>
      <c r="D859">
        <v>0.181449272679782</v>
      </c>
      <c r="E859">
        <v>0.181449272679782</v>
      </c>
      <c r="F859">
        <v>0.181449272679782</v>
      </c>
      <c r="G859">
        <v>0.181449272679782</v>
      </c>
      <c r="H859">
        <v>0</v>
      </c>
      <c r="I859">
        <v>0</v>
      </c>
      <c r="J859">
        <v>0</v>
      </c>
      <c r="K859">
        <v>0</v>
      </c>
      <c r="L859">
        <v>6.7258506693188904</v>
      </c>
      <c r="M859">
        <v>57.089068849317997</v>
      </c>
      <c r="N859">
        <v>57.111556408438503</v>
      </c>
      <c r="O859">
        <v>539762700</v>
      </c>
    </row>
    <row r="860" spans="1:15" x14ac:dyDescent="0.35">
      <c r="A860">
        <v>8.59</v>
      </c>
      <c r="B860">
        <v>0</v>
      </c>
      <c r="C860">
        <v>0.18132416845856</v>
      </c>
      <c r="D860">
        <v>0.181324168458561</v>
      </c>
      <c r="E860">
        <v>0.181324168458561</v>
      </c>
      <c r="F860">
        <v>0.181324168458561</v>
      </c>
      <c r="G860">
        <v>0.181324168458561</v>
      </c>
      <c r="H860">
        <v>0</v>
      </c>
      <c r="I860">
        <v>0</v>
      </c>
      <c r="J860">
        <v>0</v>
      </c>
      <c r="K860">
        <v>0</v>
      </c>
      <c r="L860">
        <v>6.7239614460866104</v>
      </c>
      <c r="M860">
        <v>57.073419242715502</v>
      </c>
      <c r="N860">
        <v>57.100322272825402</v>
      </c>
      <c r="O860">
        <v>540391800</v>
      </c>
    </row>
    <row r="861" spans="1:15" x14ac:dyDescent="0.35">
      <c r="A861">
        <v>8.6</v>
      </c>
      <c r="B861">
        <v>0</v>
      </c>
      <c r="C861">
        <v>0.181199402614867</v>
      </c>
      <c r="D861">
        <v>0.181199402614867</v>
      </c>
      <c r="E861">
        <v>0.181199402614867</v>
      </c>
      <c r="F861">
        <v>0.181199402614867</v>
      </c>
      <c r="G861">
        <v>0.181199402614867</v>
      </c>
      <c r="H861">
        <v>0</v>
      </c>
      <c r="I861">
        <v>0</v>
      </c>
      <c r="J861">
        <v>0</v>
      </c>
      <c r="K861">
        <v>0</v>
      </c>
      <c r="L861">
        <v>6.72208117545894</v>
      </c>
      <c r="M861">
        <v>57.057787674110998</v>
      </c>
      <c r="N861">
        <v>57.089110402482397</v>
      </c>
      <c r="O861">
        <v>541020900</v>
      </c>
    </row>
    <row r="862" spans="1:15" x14ac:dyDescent="0.35">
      <c r="A862">
        <v>8.61</v>
      </c>
      <c r="B862">
        <v>0</v>
      </c>
      <c r="C862">
        <v>0.18107495854874001</v>
      </c>
      <c r="D862">
        <v>0.18107495854874001</v>
      </c>
      <c r="E862">
        <v>0.18107495854874001</v>
      </c>
      <c r="F862">
        <v>0.18107495854874001</v>
      </c>
      <c r="G862">
        <v>0.18107495854874001</v>
      </c>
      <c r="H862">
        <v>0</v>
      </c>
      <c r="I862">
        <v>0</v>
      </c>
      <c r="J862">
        <v>0</v>
      </c>
      <c r="K862">
        <v>0</v>
      </c>
      <c r="L862">
        <v>6.7172807476648302</v>
      </c>
      <c r="M862">
        <v>57.042115572926903</v>
      </c>
      <c r="N862">
        <v>57.077838838252802</v>
      </c>
      <c r="O862">
        <v>541649900</v>
      </c>
    </row>
    <row r="863" spans="1:15" x14ac:dyDescent="0.35">
      <c r="A863">
        <v>8.6199999999999992</v>
      </c>
      <c r="B863">
        <v>0</v>
      </c>
      <c r="C863">
        <v>0.18095083972846199</v>
      </c>
      <c r="D863">
        <v>0.18095083972846199</v>
      </c>
      <c r="E863">
        <v>0.18095083972846199</v>
      </c>
      <c r="F863">
        <v>0.18095083972846199</v>
      </c>
      <c r="G863">
        <v>0.18095083972846199</v>
      </c>
      <c r="H863">
        <v>0</v>
      </c>
      <c r="I863">
        <v>0</v>
      </c>
      <c r="J863">
        <v>0</v>
      </c>
      <c r="K863">
        <v>0</v>
      </c>
      <c r="L863">
        <v>6.7139488985931397</v>
      </c>
      <c r="M863">
        <v>57.026499195983902</v>
      </c>
      <c r="N863">
        <v>57.066629118585602</v>
      </c>
      <c r="O863">
        <v>542279000</v>
      </c>
    </row>
    <row r="864" spans="1:15" x14ac:dyDescent="0.35">
      <c r="A864">
        <v>8.6300000000000008</v>
      </c>
      <c r="B864">
        <v>0</v>
      </c>
      <c r="C864">
        <v>0.18082703926230401</v>
      </c>
      <c r="D864">
        <v>0.18082703926230401</v>
      </c>
      <c r="E864">
        <v>0.18082703926230401</v>
      </c>
      <c r="F864">
        <v>0.18082703926230401</v>
      </c>
      <c r="G864">
        <v>0.18082703926230401</v>
      </c>
      <c r="H864">
        <v>0</v>
      </c>
      <c r="I864">
        <v>0</v>
      </c>
      <c r="J864">
        <v>0</v>
      </c>
      <c r="K864">
        <v>0</v>
      </c>
      <c r="L864">
        <v>6.7106230120559802</v>
      </c>
      <c r="M864">
        <v>57.010890158087001</v>
      </c>
      <c r="N864">
        <v>57.055429010600001</v>
      </c>
      <c r="O864">
        <v>542908200</v>
      </c>
    </row>
    <row r="865" spans="1:15" x14ac:dyDescent="0.35">
      <c r="A865">
        <v>8.64</v>
      </c>
      <c r="B865">
        <v>0</v>
      </c>
      <c r="C865">
        <v>0.18070356248973299</v>
      </c>
      <c r="D865">
        <v>0.18070356248973399</v>
      </c>
      <c r="E865">
        <v>0.18070356248973399</v>
      </c>
      <c r="F865">
        <v>0.18070356248973399</v>
      </c>
      <c r="G865">
        <v>0.18070356248973399</v>
      </c>
      <c r="H865">
        <v>0</v>
      </c>
      <c r="I865">
        <v>0</v>
      </c>
      <c r="J865">
        <v>0</v>
      </c>
      <c r="K865">
        <v>0</v>
      </c>
      <c r="L865">
        <v>6.7073040867437399</v>
      </c>
      <c r="M865">
        <v>56.995253639574997</v>
      </c>
      <c r="N865">
        <v>57.044213474610302</v>
      </c>
      <c r="O865">
        <v>543537300</v>
      </c>
    </row>
    <row r="866" spans="1:15" x14ac:dyDescent="0.35">
      <c r="A866">
        <v>8.65</v>
      </c>
      <c r="B866">
        <v>0</v>
      </c>
      <c r="C866">
        <v>0.180580414026797</v>
      </c>
      <c r="D866">
        <v>0.180580414026798</v>
      </c>
      <c r="E866">
        <v>0.180580414026798</v>
      </c>
      <c r="F866">
        <v>0.180580414026798</v>
      </c>
      <c r="G866">
        <v>0.180580414026798</v>
      </c>
      <c r="H866">
        <v>0</v>
      </c>
      <c r="I866">
        <v>0</v>
      </c>
      <c r="J866">
        <v>0</v>
      </c>
      <c r="K866">
        <v>0</v>
      </c>
      <c r="L866">
        <v>6.7039914360916004</v>
      </c>
      <c r="M866">
        <v>56.9796651274212</v>
      </c>
      <c r="N866">
        <v>57.033036760319497</v>
      </c>
      <c r="O866">
        <v>544166300</v>
      </c>
    </row>
    <row r="867" spans="1:15" x14ac:dyDescent="0.35">
      <c r="A867">
        <v>8.66</v>
      </c>
      <c r="B867">
        <v>0</v>
      </c>
      <c r="C867">
        <v>0.18045757574346299</v>
      </c>
      <c r="D867">
        <v>0.18045757574346399</v>
      </c>
      <c r="E867">
        <v>0.18045757574346399</v>
      </c>
      <c r="F867">
        <v>0.18045757574346399</v>
      </c>
      <c r="G867">
        <v>0.18045757574346399</v>
      </c>
      <c r="H867">
        <v>0</v>
      </c>
      <c r="I867">
        <v>0</v>
      </c>
      <c r="J867">
        <v>0</v>
      </c>
      <c r="K867">
        <v>0</v>
      </c>
      <c r="L867">
        <v>6.7006847717684304</v>
      </c>
      <c r="M867">
        <v>56.964049263500598</v>
      </c>
      <c r="N867">
        <v>57.021844707140701</v>
      </c>
      <c r="O867">
        <v>544795500</v>
      </c>
    </row>
    <row r="868" spans="1:15" x14ac:dyDescent="0.35">
      <c r="A868">
        <v>8.67</v>
      </c>
      <c r="B868">
        <v>0</v>
      </c>
      <c r="C868">
        <v>0.18033506187368301</v>
      </c>
      <c r="D868">
        <v>0.18033506187368301</v>
      </c>
      <c r="E868">
        <v>0.18033506187368301</v>
      </c>
      <c r="F868">
        <v>0.18033506187368301</v>
      </c>
      <c r="G868">
        <v>0.18033506187368301</v>
      </c>
      <c r="H868">
        <v>0</v>
      </c>
      <c r="I868">
        <v>0</v>
      </c>
      <c r="J868">
        <v>0</v>
      </c>
      <c r="K868">
        <v>0</v>
      </c>
      <c r="L868">
        <v>6.6973851983245796</v>
      </c>
      <c r="M868">
        <v>56.948482645825699</v>
      </c>
      <c r="N868">
        <v>57.0106923279033</v>
      </c>
      <c r="O868">
        <v>545424500</v>
      </c>
    </row>
    <row r="869" spans="1:15" x14ac:dyDescent="0.35">
      <c r="A869">
        <v>8.68</v>
      </c>
      <c r="B869">
        <v>0</v>
      </c>
      <c r="C869">
        <v>0.180212858599899</v>
      </c>
      <c r="D869">
        <v>0.180212858599899</v>
      </c>
      <c r="E869">
        <v>0.180212858599899</v>
      </c>
      <c r="F869">
        <v>0.180212858599899</v>
      </c>
      <c r="G869">
        <v>0.180212858599899</v>
      </c>
      <c r="H869">
        <v>0</v>
      </c>
      <c r="I869">
        <v>0</v>
      </c>
      <c r="J869">
        <v>0</v>
      </c>
      <c r="K869">
        <v>0</v>
      </c>
      <c r="L869">
        <v>6.6940917255177101</v>
      </c>
      <c r="M869">
        <v>56.932928976110396</v>
      </c>
      <c r="N869">
        <v>56.999553537763099</v>
      </c>
      <c r="O869">
        <v>546053600</v>
      </c>
    </row>
    <row r="870" spans="1:15" x14ac:dyDescent="0.35">
      <c r="A870">
        <v>8.69</v>
      </c>
      <c r="B870">
        <v>0</v>
      </c>
      <c r="C870">
        <v>0.180090977852433</v>
      </c>
      <c r="D870">
        <v>0.180090977852433</v>
      </c>
      <c r="E870">
        <v>0.180090977852433</v>
      </c>
      <c r="F870">
        <v>0.180090977852433</v>
      </c>
      <c r="G870">
        <v>0.180090977852433</v>
      </c>
      <c r="H870">
        <v>0</v>
      </c>
      <c r="I870">
        <v>0</v>
      </c>
      <c r="J870">
        <v>0</v>
      </c>
      <c r="K870">
        <v>0</v>
      </c>
      <c r="L870">
        <v>6.6908042613120298</v>
      </c>
      <c r="M870">
        <v>56.917334591079197</v>
      </c>
      <c r="N870">
        <v>56.988389797343302</v>
      </c>
      <c r="O870">
        <v>546682700</v>
      </c>
    </row>
    <row r="871" spans="1:15" x14ac:dyDescent="0.35">
      <c r="A871">
        <v>8.6999999999999993</v>
      </c>
      <c r="B871">
        <v>0</v>
      </c>
      <c r="C871">
        <v>0.179969414824701</v>
      </c>
      <c r="D871">
        <v>0.179969414824701</v>
      </c>
      <c r="E871">
        <v>0.179969414824701</v>
      </c>
      <c r="F871">
        <v>0.179969414824701</v>
      </c>
      <c r="G871">
        <v>0.179969414824701</v>
      </c>
      <c r="H871">
        <v>0</v>
      </c>
      <c r="I871">
        <v>0</v>
      </c>
      <c r="J871">
        <v>0</v>
      </c>
      <c r="K871">
        <v>0</v>
      </c>
      <c r="L871">
        <v>6.6875237151568703</v>
      </c>
      <c r="M871">
        <v>56.901802731044597</v>
      </c>
      <c r="N871">
        <v>56.9772752180073</v>
      </c>
      <c r="O871">
        <v>547311800</v>
      </c>
    </row>
    <row r="872" spans="1:15" x14ac:dyDescent="0.35">
      <c r="A872">
        <v>8.7100000000000009</v>
      </c>
      <c r="B872">
        <v>0</v>
      </c>
      <c r="C872">
        <v>0.179848161104319</v>
      </c>
      <c r="D872">
        <v>0.179848161104319</v>
      </c>
      <c r="E872">
        <v>0.179848161104319</v>
      </c>
      <c r="F872">
        <v>0.179848161104319</v>
      </c>
      <c r="G872">
        <v>0.179848161104319</v>
      </c>
      <c r="H872">
        <v>0</v>
      </c>
      <c r="I872">
        <v>0</v>
      </c>
      <c r="J872">
        <v>0</v>
      </c>
      <c r="K872">
        <v>0</v>
      </c>
      <c r="L872">
        <v>6.68424939209185</v>
      </c>
      <c r="M872">
        <v>56.886236605675798</v>
      </c>
      <c r="N872">
        <v>56.9661403077953</v>
      </c>
      <c r="O872">
        <v>547940900</v>
      </c>
    </row>
    <row r="873" spans="1:15" x14ac:dyDescent="0.35">
      <c r="A873">
        <v>8.7200000000000006</v>
      </c>
      <c r="B873">
        <v>0</v>
      </c>
      <c r="C873">
        <v>0.179727216481534</v>
      </c>
      <c r="D873">
        <v>0.179727216481534</v>
      </c>
      <c r="E873">
        <v>0.179727216481534</v>
      </c>
      <c r="F873">
        <v>0.179727216481534</v>
      </c>
      <c r="G873">
        <v>0.179727216481534</v>
      </c>
      <c r="H873">
        <v>0</v>
      </c>
      <c r="I873">
        <v>0</v>
      </c>
      <c r="J873">
        <v>0</v>
      </c>
      <c r="K873">
        <v>0</v>
      </c>
      <c r="L873">
        <v>6.6809809073719997</v>
      </c>
      <c r="M873">
        <v>56.870717096914603</v>
      </c>
      <c r="N873">
        <v>56.955043117847197</v>
      </c>
      <c r="O873">
        <v>548570000</v>
      </c>
    </row>
    <row r="874" spans="1:15" x14ac:dyDescent="0.35">
      <c r="A874">
        <v>8.73</v>
      </c>
      <c r="B874">
        <v>0</v>
      </c>
      <c r="C874">
        <v>0.17960658724735101</v>
      </c>
      <c r="D874">
        <v>0.17960658724735201</v>
      </c>
      <c r="E874">
        <v>0.17960658724735201</v>
      </c>
      <c r="F874">
        <v>0.17960658724735201</v>
      </c>
      <c r="G874">
        <v>0.17960658724735201</v>
      </c>
      <c r="H874">
        <v>0</v>
      </c>
      <c r="I874">
        <v>0</v>
      </c>
      <c r="J874">
        <v>0</v>
      </c>
      <c r="K874">
        <v>0</v>
      </c>
      <c r="L874">
        <v>6.6777197629457996</v>
      </c>
      <c r="M874">
        <v>56.855174917613603</v>
      </c>
      <c r="N874">
        <v>56.943933894957397</v>
      </c>
      <c r="O874">
        <v>549199000</v>
      </c>
    </row>
    <row r="875" spans="1:15" x14ac:dyDescent="0.35">
      <c r="A875">
        <v>8.74</v>
      </c>
      <c r="B875">
        <v>0</v>
      </c>
      <c r="C875">
        <v>0.179486273778796</v>
      </c>
      <c r="D875">
        <v>0.179486273778796</v>
      </c>
      <c r="E875">
        <v>0.179486273778796</v>
      </c>
      <c r="F875">
        <v>0.179486273778796</v>
      </c>
      <c r="G875">
        <v>0.179486273778796</v>
      </c>
      <c r="H875">
        <v>0</v>
      </c>
      <c r="I875">
        <v>0</v>
      </c>
      <c r="J875">
        <v>0</v>
      </c>
      <c r="K875">
        <v>0</v>
      </c>
      <c r="L875">
        <v>6.67446447245357</v>
      </c>
      <c r="M875">
        <v>56.839679398667002</v>
      </c>
      <c r="N875">
        <v>56.932862391262702</v>
      </c>
      <c r="O875">
        <v>549828200</v>
      </c>
    </row>
    <row r="876" spans="1:15" x14ac:dyDescent="0.35">
      <c r="A876">
        <v>8.75</v>
      </c>
      <c r="B876">
        <v>0</v>
      </c>
      <c r="C876">
        <v>0.179366256047089</v>
      </c>
      <c r="D876">
        <v>0.17936625604709</v>
      </c>
      <c r="E876">
        <v>0.17936625604709</v>
      </c>
      <c r="F876">
        <v>0.17936625604709</v>
      </c>
      <c r="G876">
        <v>0.17936625604709</v>
      </c>
      <c r="H876">
        <v>0</v>
      </c>
      <c r="I876">
        <v>0</v>
      </c>
      <c r="J876">
        <v>0</v>
      </c>
      <c r="K876">
        <v>0</v>
      </c>
      <c r="L876">
        <v>6.6712151375676898</v>
      </c>
      <c r="M876">
        <v>56.824195259576499</v>
      </c>
      <c r="N876">
        <v>56.921803279021098</v>
      </c>
      <c r="O876">
        <v>550457300</v>
      </c>
    </row>
    <row r="877" spans="1:15" x14ac:dyDescent="0.35">
      <c r="A877">
        <v>8.76</v>
      </c>
      <c r="B877">
        <v>0</v>
      </c>
      <c r="C877">
        <v>0.17924655076795401</v>
      </c>
      <c r="D877">
        <v>0.17924655076795401</v>
      </c>
      <c r="E877">
        <v>0.17924655076795401</v>
      </c>
      <c r="F877">
        <v>0.17924655076795401</v>
      </c>
      <c r="G877">
        <v>0.17924655076795401</v>
      </c>
      <c r="H877">
        <v>0</v>
      </c>
      <c r="I877">
        <v>0</v>
      </c>
      <c r="J877">
        <v>0</v>
      </c>
      <c r="K877">
        <v>0</v>
      </c>
      <c r="L877">
        <v>6.6679718719160102</v>
      </c>
      <c r="M877">
        <v>56.808678339287802</v>
      </c>
      <c r="N877">
        <v>56.910724881953499</v>
      </c>
      <c r="O877">
        <v>551086400</v>
      </c>
    </row>
    <row r="878" spans="1:15" x14ac:dyDescent="0.35">
      <c r="A878">
        <v>8.77</v>
      </c>
      <c r="B878">
        <v>0</v>
      </c>
      <c r="C878">
        <v>0.17912715829463699</v>
      </c>
      <c r="D878">
        <v>0.17912715829463799</v>
      </c>
      <c r="E878">
        <v>0.17912715829463799</v>
      </c>
      <c r="F878">
        <v>0.17912715829463799</v>
      </c>
      <c r="G878">
        <v>0.17912715829463799</v>
      </c>
      <c r="H878">
        <v>0</v>
      </c>
      <c r="I878">
        <v>0</v>
      </c>
      <c r="J878">
        <v>0</v>
      </c>
      <c r="K878">
        <v>0</v>
      </c>
      <c r="L878">
        <v>6.6647353887208203</v>
      </c>
      <c r="M878">
        <v>56.793217887781502</v>
      </c>
      <c r="N878">
        <v>56.899691177599202</v>
      </c>
      <c r="O878">
        <v>551715500</v>
      </c>
    </row>
    <row r="879" spans="1:15" x14ac:dyDescent="0.35">
      <c r="A879">
        <v>8.7799999999999994</v>
      </c>
      <c r="B879">
        <v>0</v>
      </c>
      <c r="C879">
        <v>0.17900807913632599</v>
      </c>
      <c r="D879">
        <v>0.17900807913632699</v>
      </c>
      <c r="E879">
        <v>0.17900807913632699</v>
      </c>
      <c r="F879">
        <v>0.17900807913632699</v>
      </c>
      <c r="G879">
        <v>0.17900807913632699</v>
      </c>
      <c r="H879">
        <v>0</v>
      </c>
      <c r="I879">
        <v>0</v>
      </c>
      <c r="J879">
        <v>0</v>
      </c>
      <c r="K879">
        <v>0</v>
      </c>
      <c r="L879">
        <v>6.6615051786173796</v>
      </c>
      <c r="M879">
        <v>56.7777234879009</v>
      </c>
      <c r="N879">
        <v>56.8886373380831</v>
      </c>
      <c r="O879">
        <v>552344600</v>
      </c>
    </row>
    <row r="880" spans="1:15" x14ac:dyDescent="0.35">
      <c r="A880">
        <v>8.7899999999999991</v>
      </c>
      <c r="B880">
        <v>0</v>
      </c>
      <c r="C880">
        <v>0.17888929116567401</v>
      </c>
      <c r="D880">
        <v>0.17888929116567401</v>
      </c>
      <c r="E880">
        <v>0.17888929116567401</v>
      </c>
      <c r="F880">
        <v>0.17888929116567401</v>
      </c>
      <c r="G880">
        <v>0.17888929116567401</v>
      </c>
      <c r="H880">
        <v>0</v>
      </c>
      <c r="I880">
        <v>0</v>
      </c>
      <c r="J880">
        <v>0</v>
      </c>
      <c r="K880">
        <v>0</v>
      </c>
      <c r="L880">
        <v>6.6582807706321203</v>
      </c>
      <c r="M880">
        <v>56.7622825500262</v>
      </c>
      <c r="N880">
        <v>56.877626017717397</v>
      </c>
      <c r="O880">
        <v>552973600</v>
      </c>
    </row>
    <row r="881" spans="1:15" x14ac:dyDescent="0.35">
      <c r="A881">
        <v>8.8000000000000007</v>
      </c>
      <c r="B881">
        <v>0</v>
      </c>
      <c r="C881">
        <v>0.17877081093132399</v>
      </c>
      <c r="D881">
        <v>0.17877081093132499</v>
      </c>
      <c r="E881">
        <v>0.17877081093132499</v>
      </c>
      <c r="F881">
        <v>0.17877081093132499</v>
      </c>
      <c r="G881">
        <v>0.17877081093132499</v>
      </c>
      <c r="H881">
        <v>0</v>
      </c>
      <c r="I881">
        <v>0</v>
      </c>
      <c r="J881">
        <v>0</v>
      </c>
      <c r="K881">
        <v>0</v>
      </c>
      <c r="L881">
        <v>6.6550625523478999</v>
      </c>
      <c r="M881">
        <v>56.7468038293107</v>
      </c>
      <c r="N881">
        <v>56.866591808149202</v>
      </c>
      <c r="O881">
        <v>553602800</v>
      </c>
    </row>
    <row r="882" spans="1:15" x14ac:dyDescent="0.35">
      <c r="A882">
        <v>8.81</v>
      </c>
      <c r="B882">
        <v>0</v>
      </c>
      <c r="C882">
        <v>0.178652640762686</v>
      </c>
      <c r="D882">
        <v>0.178652640762687</v>
      </c>
      <c r="E882">
        <v>0.178652640762687</v>
      </c>
      <c r="F882">
        <v>0.178652640762687</v>
      </c>
      <c r="G882">
        <v>0.178652640762687</v>
      </c>
      <c r="H882">
        <v>0</v>
      </c>
      <c r="I882">
        <v>0</v>
      </c>
      <c r="J882">
        <v>0</v>
      </c>
      <c r="K882">
        <v>0</v>
      </c>
      <c r="L882">
        <v>6.6518512456309402</v>
      </c>
      <c r="M882">
        <v>56.7313871297101</v>
      </c>
      <c r="N882">
        <v>56.855606197646303</v>
      </c>
      <c r="O882">
        <v>554231900</v>
      </c>
    </row>
    <row r="883" spans="1:15" x14ac:dyDescent="0.35">
      <c r="A883">
        <v>8.82</v>
      </c>
      <c r="B883">
        <v>0</v>
      </c>
      <c r="C883">
        <v>0.178534769975007</v>
      </c>
      <c r="D883">
        <v>0.178534769975007</v>
      </c>
      <c r="E883">
        <v>0.178534769975007</v>
      </c>
      <c r="F883">
        <v>0.178534769975007</v>
      </c>
      <c r="G883">
        <v>0.178534769975007</v>
      </c>
      <c r="H883">
        <v>0</v>
      </c>
      <c r="I883">
        <v>0</v>
      </c>
      <c r="J883">
        <v>0</v>
      </c>
      <c r="K883">
        <v>0</v>
      </c>
      <c r="L883">
        <v>6.6486447579216303</v>
      </c>
      <c r="M883">
        <v>56.715926101346597</v>
      </c>
      <c r="N883">
        <v>56.8445930263969</v>
      </c>
      <c r="O883">
        <v>554860900</v>
      </c>
    </row>
    <row r="884" spans="1:15" x14ac:dyDescent="0.35">
      <c r="A884">
        <v>8.83</v>
      </c>
      <c r="B884">
        <v>0</v>
      </c>
      <c r="C884">
        <v>0.17841719469461501</v>
      </c>
      <c r="D884">
        <v>0.178417194694616</v>
      </c>
      <c r="E884">
        <v>0.178417194694616</v>
      </c>
      <c r="F884">
        <v>0.178417194694616</v>
      </c>
      <c r="G884">
        <v>0.178417194694616</v>
      </c>
      <c r="H884">
        <v>0</v>
      </c>
      <c r="I884">
        <v>0</v>
      </c>
      <c r="J884">
        <v>0</v>
      </c>
      <c r="K884">
        <v>0</v>
      </c>
      <c r="L884">
        <v>6.64544629201548</v>
      </c>
      <c r="M884">
        <v>56.700538715772304</v>
      </c>
      <c r="N884">
        <v>56.833636719110999</v>
      </c>
      <c r="O884">
        <v>555490000</v>
      </c>
    </row>
    <row r="885" spans="1:15" x14ac:dyDescent="0.35">
      <c r="A885">
        <v>8.84</v>
      </c>
      <c r="B885">
        <v>0</v>
      </c>
      <c r="C885">
        <v>0.17829992649477799</v>
      </c>
      <c r="D885">
        <v>0.17829992649477799</v>
      </c>
      <c r="E885">
        <v>0.17829992649477799</v>
      </c>
      <c r="F885">
        <v>0.17829992649477799</v>
      </c>
      <c r="G885">
        <v>0.17829992649477799</v>
      </c>
      <c r="H885">
        <v>0</v>
      </c>
      <c r="I885">
        <v>0</v>
      </c>
      <c r="J885">
        <v>0</v>
      </c>
      <c r="K885">
        <v>0</v>
      </c>
      <c r="L885">
        <v>6.6422517502166896</v>
      </c>
      <c r="M885">
        <v>56.685092675395403</v>
      </c>
      <c r="N885">
        <v>56.822642605866797</v>
      </c>
      <c r="O885">
        <v>556119200</v>
      </c>
    </row>
    <row r="886" spans="1:15" x14ac:dyDescent="0.35">
      <c r="A886">
        <v>8.85</v>
      </c>
      <c r="B886">
        <v>0</v>
      </c>
      <c r="C886">
        <v>0.17818295240492801</v>
      </c>
      <c r="D886">
        <v>0.17818295240492901</v>
      </c>
      <c r="E886">
        <v>0.17818295240492901</v>
      </c>
      <c r="F886">
        <v>0.17818295240492901</v>
      </c>
      <c r="G886">
        <v>0.17818295240492901</v>
      </c>
      <c r="H886">
        <v>0</v>
      </c>
      <c r="I886">
        <v>0</v>
      </c>
      <c r="J886">
        <v>0</v>
      </c>
      <c r="K886">
        <v>0</v>
      </c>
      <c r="L886">
        <v>6.6390651541741699</v>
      </c>
      <c r="M886">
        <v>56.669719526855097</v>
      </c>
      <c r="N886">
        <v>56.811704781738598</v>
      </c>
      <c r="O886">
        <v>556748200</v>
      </c>
    </row>
    <row r="887" spans="1:15" x14ac:dyDescent="0.35">
      <c r="A887">
        <v>8.86</v>
      </c>
      <c r="B887">
        <v>0</v>
      </c>
      <c r="C887">
        <v>0.17806627405275499</v>
      </c>
      <c r="D887">
        <v>0.17806627405275599</v>
      </c>
      <c r="E887">
        <v>0.17806627405275599</v>
      </c>
      <c r="F887">
        <v>0.17806627405275599</v>
      </c>
      <c r="G887">
        <v>0.17806627405275599</v>
      </c>
      <c r="H887">
        <v>0</v>
      </c>
      <c r="I887">
        <v>0</v>
      </c>
      <c r="J887">
        <v>0</v>
      </c>
      <c r="K887">
        <v>0</v>
      </c>
      <c r="L887">
        <v>6.6358848017221002</v>
      </c>
      <c r="M887">
        <v>56.654313557838002</v>
      </c>
      <c r="N887">
        <v>56.800747591707797</v>
      </c>
      <c r="O887">
        <v>557377300</v>
      </c>
    </row>
    <row r="888" spans="1:15" x14ac:dyDescent="0.35">
      <c r="A888">
        <v>8.8699999999999992</v>
      </c>
      <c r="B888">
        <v>0</v>
      </c>
      <c r="C888">
        <v>0.17794988705183601</v>
      </c>
      <c r="D888">
        <v>0.17794988705183701</v>
      </c>
      <c r="E888">
        <v>0.17794988705183701</v>
      </c>
      <c r="F888">
        <v>0.17794988705183701</v>
      </c>
      <c r="G888">
        <v>0.17794988705183701</v>
      </c>
      <c r="H888">
        <v>0</v>
      </c>
      <c r="I888">
        <v>0</v>
      </c>
      <c r="J888">
        <v>0</v>
      </c>
      <c r="K888">
        <v>0</v>
      </c>
      <c r="L888">
        <v>6.6327089998912303</v>
      </c>
      <c r="M888">
        <v>56.638950646731601</v>
      </c>
      <c r="N888">
        <v>56.789825372906101</v>
      </c>
      <c r="O888">
        <v>558006400</v>
      </c>
    </row>
    <row r="889" spans="1:15" x14ac:dyDescent="0.35">
      <c r="A889">
        <v>8.8800000000000008</v>
      </c>
      <c r="B889">
        <v>0</v>
      </c>
      <c r="C889">
        <v>0.17783380426122</v>
      </c>
      <c r="D889">
        <v>0.177833804261221</v>
      </c>
      <c r="E889">
        <v>0.177833804261221</v>
      </c>
      <c r="F889">
        <v>0.177833804261221</v>
      </c>
      <c r="G889">
        <v>0.177833804261221</v>
      </c>
      <c r="H889">
        <v>0</v>
      </c>
      <c r="I889">
        <v>0</v>
      </c>
      <c r="J889">
        <v>0</v>
      </c>
      <c r="K889">
        <v>0</v>
      </c>
      <c r="L889">
        <v>6.6295402654285303</v>
      </c>
      <c r="M889">
        <v>56.623559481783303</v>
      </c>
      <c r="N889">
        <v>56.778887030958103</v>
      </c>
      <c r="O889">
        <v>558635500</v>
      </c>
    </row>
    <row r="890" spans="1:15" x14ac:dyDescent="0.35">
      <c r="A890">
        <v>8.89</v>
      </c>
      <c r="B890">
        <v>0</v>
      </c>
      <c r="C890">
        <v>0.177718022495712</v>
      </c>
      <c r="D890">
        <v>0.177718022495712</v>
      </c>
      <c r="E890">
        <v>0.177718022495712</v>
      </c>
      <c r="F890">
        <v>0.177718022495712</v>
      </c>
      <c r="G890">
        <v>0.177718022495712</v>
      </c>
      <c r="H890">
        <v>0</v>
      </c>
      <c r="I890">
        <v>0</v>
      </c>
      <c r="J890">
        <v>0</v>
      </c>
      <c r="K890">
        <v>0</v>
      </c>
      <c r="L890">
        <v>6.6263763959474797</v>
      </c>
      <c r="M890">
        <v>56.608211105010902</v>
      </c>
      <c r="N890">
        <v>56.767983434163398</v>
      </c>
      <c r="O890">
        <v>559264600</v>
      </c>
    </row>
    <row r="891" spans="1:15" x14ac:dyDescent="0.35">
      <c r="A891">
        <v>8.9</v>
      </c>
      <c r="B891">
        <v>0</v>
      </c>
      <c r="C891">
        <v>0.17760252157268899</v>
      </c>
      <c r="D891">
        <v>0.17760252157268899</v>
      </c>
      <c r="E891">
        <v>0.17760252157268899</v>
      </c>
      <c r="F891">
        <v>0.17760252157268899</v>
      </c>
      <c r="G891">
        <v>0.17760252157268899</v>
      </c>
      <c r="H891">
        <v>0</v>
      </c>
      <c r="I891">
        <v>0</v>
      </c>
      <c r="J891">
        <v>0</v>
      </c>
      <c r="K891">
        <v>0</v>
      </c>
      <c r="L891">
        <v>6.6232195076697202</v>
      </c>
      <c r="M891">
        <v>56.592847310270102</v>
      </c>
      <c r="N891">
        <v>56.757072885318998</v>
      </c>
      <c r="O891">
        <v>559893700</v>
      </c>
    </row>
    <row r="892" spans="1:15" x14ac:dyDescent="0.35">
      <c r="A892">
        <v>8.91</v>
      </c>
      <c r="B892">
        <v>0</v>
      </c>
      <c r="C892">
        <v>0.17748732007513901</v>
      </c>
      <c r="D892">
        <v>0.17748732007513901</v>
      </c>
      <c r="E892">
        <v>0.17748732007513901</v>
      </c>
      <c r="F892">
        <v>0.17748732007513901</v>
      </c>
      <c r="G892">
        <v>0.17748732007513901</v>
      </c>
      <c r="H892">
        <v>0</v>
      </c>
      <c r="I892">
        <v>0</v>
      </c>
      <c r="J892">
        <v>0</v>
      </c>
      <c r="K892">
        <v>0</v>
      </c>
      <c r="L892">
        <v>6.6200685939218404</v>
      </c>
      <c r="M892">
        <v>56.577490048923899</v>
      </c>
      <c r="N892">
        <v>56.7461711026179</v>
      </c>
      <c r="O892">
        <v>560522800</v>
      </c>
    </row>
    <row r="893" spans="1:15" x14ac:dyDescent="0.35">
      <c r="A893">
        <v>8.92</v>
      </c>
      <c r="B893">
        <v>0</v>
      </c>
      <c r="C893">
        <v>0.17737240710824201</v>
      </c>
      <c r="D893">
        <v>0.17737240710824301</v>
      </c>
      <c r="E893">
        <v>0.17737240710824301</v>
      </c>
      <c r="F893">
        <v>0.17737240710824301</v>
      </c>
      <c r="G893">
        <v>0.17737240710824301</v>
      </c>
      <c r="H893">
        <v>0</v>
      </c>
      <c r="I893">
        <v>0</v>
      </c>
      <c r="J893">
        <v>0</v>
      </c>
      <c r="K893">
        <v>0</v>
      </c>
      <c r="L893">
        <v>6.6169235757894604</v>
      </c>
      <c r="M893">
        <v>56.562174383838098</v>
      </c>
      <c r="N893">
        <v>56.735303143317402</v>
      </c>
      <c r="O893">
        <v>561151900</v>
      </c>
    </row>
    <row r="894" spans="1:15" x14ac:dyDescent="0.35">
      <c r="A894">
        <v>8.93</v>
      </c>
      <c r="B894">
        <v>0</v>
      </c>
      <c r="C894">
        <v>0.17725779225848401</v>
      </c>
      <c r="D894">
        <v>0.17725779225848401</v>
      </c>
      <c r="E894">
        <v>0.17725779225848401</v>
      </c>
      <c r="F894">
        <v>0.17725779225848401</v>
      </c>
      <c r="G894">
        <v>0.17725779225848401</v>
      </c>
      <c r="H894">
        <v>0</v>
      </c>
      <c r="I894">
        <v>0</v>
      </c>
      <c r="J894">
        <v>0</v>
      </c>
      <c r="K894">
        <v>0</v>
      </c>
      <c r="L894">
        <v>6.6137852586536701</v>
      </c>
      <c r="M894">
        <v>56.546842260677799</v>
      </c>
      <c r="N894">
        <v>56.724427471549099</v>
      </c>
      <c r="O894">
        <v>561781000</v>
      </c>
    </row>
    <row r="895" spans="1:15" x14ac:dyDescent="0.35">
      <c r="A895">
        <v>8.94</v>
      </c>
      <c r="B895">
        <v>0</v>
      </c>
      <c r="C895">
        <v>0.177143454386963</v>
      </c>
      <c r="D895">
        <v>0.17714345438696399</v>
      </c>
      <c r="E895">
        <v>0.17714345438696399</v>
      </c>
      <c r="F895">
        <v>0.17714345438696399</v>
      </c>
      <c r="G895">
        <v>0.17714345438696399</v>
      </c>
      <c r="H895">
        <v>0</v>
      </c>
      <c r="I895">
        <v>0</v>
      </c>
      <c r="J895">
        <v>0</v>
      </c>
      <c r="K895">
        <v>0</v>
      </c>
      <c r="L895">
        <v>6.6106519419396896</v>
      </c>
      <c r="M895">
        <v>56.531553911308499</v>
      </c>
      <c r="N895">
        <v>56.713587172440803</v>
      </c>
      <c r="O895">
        <v>562410000</v>
      </c>
    </row>
    <row r="896" spans="1:15" x14ac:dyDescent="0.35">
      <c r="A896">
        <v>8.9499999999999993</v>
      </c>
      <c r="B896">
        <v>0</v>
      </c>
      <c r="C896">
        <v>0.177029412463793</v>
      </c>
      <c r="D896">
        <v>0.177029412463793</v>
      </c>
      <c r="E896">
        <v>0.177029412463793</v>
      </c>
      <c r="F896">
        <v>0.177029412463793</v>
      </c>
      <c r="G896">
        <v>0.177029412463793</v>
      </c>
      <c r="H896">
        <v>0</v>
      </c>
      <c r="I896">
        <v>0</v>
      </c>
      <c r="J896">
        <v>0</v>
      </c>
      <c r="K896">
        <v>0</v>
      </c>
      <c r="L896">
        <v>6.6075245415332899</v>
      </c>
      <c r="M896">
        <v>56.5162387215127</v>
      </c>
      <c r="N896">
        <v>56.702731749410297</v>
      </c>
      <c r="O896">
        <v>563039200</v>
      </c>
    </row>
    <row r="897" spans="1:15" x14ac:dyDescent="0.35">
      <c r="A897">
        <v>8.9600000000000009</v>
      </c>
      <c r="B897">
        <v>0</v>
      </c>
      <c r="C897">
        <v>0.17691565570277701</v>
      </c>
      <c r="D897">
        <v>0.17691565570277801</v>
      </c>
      <c r="E897">
        <v>0.17691565570277801</v>
      </c>
      <c r="F897">
        <v>0.17691565570277801</v>
      </c>
      <c r="G897">
        <v>0.17691565570277801</v>
      </c>
      <c r="H897">
        <v>0</v>
      </c>
      <c r="I897">
        <v>0</v>
      </c>
      <c r="J897">
        <v>0</v>
      </c>
      <c r="K897">
        <v>0</v>
      </c>
      <c r="L897">
        <v>6.6044041548149597</v>
      </c>
      <c r="M897">
        <v>56.500975335890999</v>
      </c>
      <c r="N897">
        <v>56.691917350579999</v>
      </c>
      <c r="O897">
        <v>563668300</v>
      </c>
    </row>
    <row r="898" spans="1:15" x14ac:dyDescent="0.35">
      <c r="A898">
        <v>8.9700000000000006</v>
      </c>
      <c r="B898">
        <v>0</v>
      </c>
      <c r="C898">
        <v>0.176802183507035</v>
      </c>
      <c r="D898">
        <v>0.176802183507035</v>
      </c>
      <c r="E898">
        <v>0.176802183507035</v>
      </c>
      <c r="F898">
        <v>0.176802183507035</v>
      </c>
      <c r="G898">
        <v>0.176802183507035</v>
      </c>
      <c r="H898">
        <v>0</v>
      </c>
      <c r="I898">
        <v>0</v>
      </c>
      <c r="J898">
        <v>0</v>
      </c>
      <c r="K898">
        <v>0</v>
      </c>
      <c r="L898">
        <v>6.6012884007835204</v>
      </c>
      <c r="M898">
        <v>56.485676245547403</v>
      </c>
      <c r="N898">
        <v>56.681081521866801</v>
      </c>
      <c r="O898">
        <v>564297300</v>
      </c>
    </row>
    <row r="899" spans="1:15" x14ac:dyDescent="0.35">
      <c r="A899">
        <v>8.98</v>
      </c>
      <c r="B899">
        <v>0</v>
      </c>
      <c r="C899">
        <v>0.176689005082975</v>
      </c>
      <c r="D899">
        <v>0.176689005082976</v>
      </c>
      <c r="E899">
        <v>0.176689005082976</v>
      </c>
      <c r="F899">
        <v>0.176689005082976</v>
      </c>
      <c r="G899">
        <v>0.176689005082976</v>
      </c>
      <c r="H899">
        <v>0</v>
      </c>
      <c r="I899">
        <v>0</v>
      </c>
      <c r="J899">
        <v>0</v>
      </c>
      <c r="K899">
        <v>0</v>
      </c>
      <c r="L899">
        <v>6.5981785738780001</v>
      </c>
      <c r="M899">
        <v>56.470384579920903</v>
      </c>
      <c r="N899">
        <v>56.670255030257003</v>
      </c>
      <c r="O899">
        <v>564926400</v>
      </c>
    </row>
    <row r="900" spans="1:15" x14ac:dyDescent="0.35">
      <c r="A900">
        <v>8.99</v>
      </c>
      <c r="B900">
        <v>0</v>
      </c>
      <c r="C900">
        <v>0.17657609835134</v>
      </c>
      <c r="D900">
        <v>0.17657609835134</v>
      </c>
      <c r="E900">
        <v>0.17657609835134</v>
      </c>
      <c r="F900">
        <v>0.17657609835134</v>
      </c>
      <c r="G900">
        <v>0.17657609835134</v>
      </c>
      <c r="H900">
        <v>0</v>
      </c>
      <c r="I900">
        <v>0</v>
      </c>
      <c r="J900">
        <v>0</v>
      </c>
      <c r="K900">
        <v>0</v>
      </c>
      <c r="L900">
        <v>6.5950755988254697</v>
      </c>
      <c r="M900">
        <v>56.455156811879597</v>
      </c>
      <c r="N900">
        <v>56.659478153050699</v>
      </c>
      <c r="O900">
        <v>565555500</v>
      </c>
    </row>
    <row r="901" spans="1:15" x14ac:dyDescent="0.35">
      <c r="A901">
        <v>9</v>
      </c>
      <c r="B901">
        <v>0</v>
      </c>
      <c r="C901">
        <v>0.17646348367265399</v>
      </c>
      <c r="D901">
        <v>0.17646348367265499</v>
      </c>
      <c r="E901">
        <v>0.17646348367265499</v>
      </c>
      <c r="F901">
        <v>0.17646348367265499</v>
      </c>
      <c r="G901">
        <v>0.17646348367265499</v>
      </c>
      <c r="H901">
        <v>0</v>
      </c>
      <c r="I901">
        <v>0</v>
      </c>
      <c r="J901">
        <v>0</v>
      </c>
      <c r="K901">
        <v>0</v>
      </c>
      <c r="L901">
        <v>6.5919785631180803</v>
      </c>
      <c r="M901">
        <v>56.439891794418102</v>
      </c>
      <c r="N901">
        <v>56.648678691091398</v>
      </c>
      <c r="O901">
        <v>566184600</v>
      </c>
    </row>
    <row r="902" spans="1:15" x14ac:dyDescent="0.35">
      <c r="A902">
        <v>9.01</v>
      </c>
      <c r="B902">
        <v>0</v>
      </c>
      <c r="C902">
        <v>0.176351158586836</v>
      </c>
      <c r="D902">
        <v>0.176351158586837</v>
      </c>
      <c r="E902">
        <v>0.176351158586837</v>
      </c>
      <c r="F902">
        <v>0.176351158586837</v>
      </c>
      <c r="G902">
        <v>0.176351158586837</v>
      </c>
      <c r="H902">
        <v>0</v>
      </c>
      <c r="I902">
        <v>0</v>
      </c>
      <c r="J902">
        <v>0</v>
      </c>
      <c r="K902">
        <v>0</v>
      </c>
      <c r="L902">
        <v>6.5888863794402104</v>
      </c>
      <c r="M902">
        <v>56.424676413426504</v>
      </c>
      <c r="N902">
        <v>56.6379186915917</v>
      </c>
      <c r="O902">
        <v>566813800</v>
      </c>
    </row>
    <row r="903" spans="1:15" x14ac:dyDescent="0.35">
      <c r="A903">
        <v>9.02</v>
      </c>
      <c r="B903">
        <v>0</v>
      </c>
      <c r="C903">
        <v>0.17623910455761499</v>
      </c>
      <c r="D903">
        <v>0.17623910455761499</v>
      </c>
      <c r="E903">
        <v>0.17623910455761499</v>
      </c>
      <c r="F903">
        <v>0.17623910455761499</v>
      </c>
      <c r="G903">
        <v>0.17623910455761499</v>
      </c>
      <c r="H903">
        <v>0</v>
      </c>
      <c r="I903">
        <v>0</v>
      </c>
      <c r="J903">
        <v>0</v>
      </c>
      <c r="K903">
        <v>0</v>
      </c>
      <c r="L903">
        <v>6.5857998613231601</v>
      </c>
      <c r="M903">
        <v>56.409428835807901</v>
      </c>
      <c r="N903">
        <v>56.6271397168193</v>
      </c>
      <c r="O903">
        <v>567442900</v>
      </c>
    </row>
    <row r="904" spans="1:15" x14ac:dyDescent="0.35">
      <c r="A904">
        <v>9.0299999999999994</v>
      </c>
      <c r="B904">
        <v>0</v>
      </c>
      <c r="C904">
        <v>0.17612733071057601</v>
      </c>
      <c r="D904">
        <v>0.17612733071057601</v>
      </c>
      <c r="E904">
        <v>0.17612733071057601</v>
      </c>
      <c r="F904">
        <v>0.17612733071057601</v>
      </c>
      <c r="G904">
        <v>0.17612733071057601</v>
      </c>
      <c r="H904">
        <v>0</v>
      </c>
      <c r="I904">
        <v>0</v>
      </c>
      <c r="J904">
        <v>0</v>
      </c>
      <c r="K904">
        <v>0</v>
      </c>
      <c r="L904">
        <v>6.5827204087201103</v>
      </c>
      <c r="M904">
        <v>56.394199228754999</v>
      </c>
      <c r="N904">
        <v>56.616377513380897</v>
      </c>
      <c r="O904">
        <v>568071900</v>
      </c>
    </row>
    <row r="905" spans="1:15" x14ac:dyDescent="0.35">
      <c r="A905">
        <v>9.0399999999999991</v>
      </c>
      <c r="B905">
        <v>0</v>
      </c>
      <c r="C905">
        <v>0.17601584329693101</v>
      </c>
      <c r="D905">
        <v>0.17601584329693201</v>
      </c>
      <c r="E905">
        <v>0.17601584329693201</v>
      </c>
      <c r="F905">
        <v>0.17601584329693201</v>
      </c>
      <c r="G905">
        <v>0.17601584329693201</v>
      </c>
      <c r="H905">
        <v>0</v>
      </c>
      <c r="I905">
        <v>0</v>
      </c>
      <c r="J905">
        <v>0</v>
      </c>
      <c r="K905">
        <v>0</v>
      </c>
      <c r="L905">
        <v>6.57964563437592</v>
      </c>
      <c r="M905">
        <v>56.379008459678502</v>
      </c>
      <c r="N905">
        <v>56.6056470304191</v>
      </c>
      <c r="O905">
        <v>568701000</v>
      </c>
    </row>
    <row r="906" spans="1:15" x14ac:dyDescent="0.35">
      <c r="A906">
        <v>9.0500000000000007</v>
      </c>
      <c r="B906">
        <v>0</v>
      </c>
      <c r="C906">
        <v>0.17590462351963601</v>
      </c>
      <c r="D906">
        <v>0.17590462351963701</v>
      </c>
      <c r="E906">
        <v>0.17590462351963701</v>
      </c>
      <c r="F906">
        <v>0.17590462351963701</v>
      </c>
      <c r="G906">
        <v>0.17590462351963701</v>
      </c>
      <c r="H906">
        <v>0</v>
      </c>
      <c r="I906">
        <v>0</v>
      </c>
      <c r="J906">
        <v>0</v>
      </c>
      <c r="K906">
        <v>0</v>
      </c>
      <c r="L906">
        <v>6.5765777416550604</v>
      </c>
      <c r="M906">
        <v>56.363807492084497</v>
      </c>
      <c r="N906">
        <v>56.594913203921998</v>
      </c>
      <c r="O906">
        <v>569330100</v>
      </c>
    </row>
    <row r="907" spans="1:15" x14ac:dyDescent="0.35">
      <c r="A907">
        <v>9.06</v>
      </c>
      <c r="B907">
        <v>0</v>
      </c>
      <c r="C907">
        <v>0.17579368994398401</v>
      </c>
      <c r="D907">
        <v>0.17579368994398401</v>
      </c>
      <c r="E907">
        <v>0.17579368994398401</v>
      </c>
      <c r="F907">
        <v>0.17579368994398401</v>
      </c>
      <c r="G907">
        <v>0.17579368994398401</v>
      </c>
      <c r="H907">
        <v>0</v>
      </c>
      <c r="I907">
        <v>0</v>
      </c>
      <c r="J907">
        <v>0</v>
      </c>
      <c r="K907">
        <v>0</v>
      </c>
      <c r="L907">
        <v>6.5735146372530098</v>
      </c>
      <c r="M907">
        <v>56.348638642213103</v>
      </c>
      <c r="N907">
        <v>56.584206273808398</v>
      </c>
      <c r="O907">
        <v>569959200</v>
      </c>
    </row>
    <row r="908" spans="1:15" x14ac:dyDescent="0.35">
      <c r="A908">
        <v>9.07</v>
      </c>
      <c r="B908">
        <v>0</v>
      </c>
      <c r="C908">
        <v>0.175683032243521</v>
      </c>
      <c r="D908">
        <v>0.175683032243521</v>
      </c>
      <c r="E908">
        <v>0.175683032243521</v>
      </c>
      <c r="F908">
        <v>0.175683032243521</v>
      </c>
      <c r="G908">
        <v>0.175683032243521</v>
      </c>
      <c r="H908">
        <v>0</v>
      </c>
      <c r="I908">
        <v>0</v>
      </c>
      <c r="J908">
        <v>0</v>
      </c>
      <c r="K908">
        <v>0</v>
      </c>
      <c r="L908">
        <v>6.5704585274621801</v>
      </c>
      <c r="M908">
        <v>56.333454584658497</v>
      </c>
      <c r="N908">
        <v>56.573492408129702</v>
      </c>
      <c r="O908">
        <v>570588300</v>
      </c>
    </row>
    <row r="909" spans="1:15" x14ac:dyDescent="0.35">
      <c r="A909">
        <v>9.08</v>
      </c>
      <c r="B909">
        <v>0</v>
      </c>
      <c r="C909">
        <v>0.175572649756637</v>
      </c>
      <c r="D909">
        <v>0.175572649756637</v>
      </c>
      <c r="E909">
        <v>0.175572649756637</v>
      </c>
      <c r="F909">
        <v>0.175572649756637</v>
      </c>
      <c r="G909">
        <v>0.175572649756637</v>
      </c>
      <c r="H909">
        <v>0</v>
      </c>
      <c r="I909">
        <v>0</v>
      </c>
      <c r="J909">
        <v>0</v>
      </c>
      <c r="K909">
        <v>0</v>
      </c>
      <c r="L909">
        <v>6.5674069166858802</v>
      </c>
      <c r="M909">
        <v>56.318267413796598</v>
      </c>
      <c r="N909">
        <v>56.562780316514001</v>
      </c>
      <c r="O909">
        <v>571217400</v>
      </c>
    </row>
    <row r="910" spans="1:15" x14ac:dyDescent="0.35">
      <c r="A910">
        <v>9.09</v>
      </c>
      <c r="B910">
        <v>0</v>
      </c>
      <c r="C910">
        <v>0.17546254039432699</v>
      </c>
      <c r="D910">
        <v>0.17546254039432699</v>
      </c>
      <c r="E910">
        <v>0.17546254039432699</v>
      </c>
      <c r="F910">
        <v>0.17546254039432699</v>
      </c>
      <c r="G910">
        <v>0.17546254039432699</v>
      </c>
      <c r="H910">
        <v>0</v>
      </c>
      <c r="I910">
        <v>0</v>
      </c>
      <c r="J910">
        <v>0</v>
      </c>
      <c r="K910">
        <v>0</v>
      </c>
      <c r="L910">
        <v>6.5643613111122701</v>
      </c>
      <c r="M910">
        <v>56.303137421439303</v>
      </c>
      <c r="N910">
        <v>56.552112900313702</v>
      </c>
      <c r="O910">
        <v>571846500</v>
      </c>
    </row>
    <row r="911" spans="1:15" x14ac:dyDescent="0.35">
      <c r="A911">
        <v>9.1</v>
      </c>
      <c r="B911">
        <v>0</v>
      </c>
      <c r="C911">
        <v>0.17535270502311301</v>
      </c>
      <c r="D911">
        <v>0.17535270502311401</v>
      </c>
      <c r="E911">
        <v>0.17535270502311401</v>
      </c>
      <c r="F911">
        <v>0.17535270502311401</v>
      </c>
      <c r="G911">
        <v>0.17535270502311401</v>
      </c>
      <c r="H911">
        <v>0</v>
      </c>
      <c r="I911">
        <v>0</v>
      </c>
      <c r="J911">
        <v>0</v>
      </c>
      <c r="K911">
        <v>0</v>
      </c>
      <c r="L911">
        <v>6.5613213240384098</v>
      </c>
      <c r="M911">
        <v>56.287979257827601</v>
      </c>
      <c r="N911">
        <v>56.541429340284601</v>
      </c>
      <c r="O911">
        <v>572475600</v>
      </c>
    </row>
    <row r="912" spans="1:15" x14ac:dyDescent="0.35">
      <c r="A912">
        <v>9.11</v>
      </c>
      <c r="B912">
        <v>0</v>
      </c>
      <c r="C912">
        <v>0.175243151272655</v>
      </c>
      <c r="D912">
        <v>0.175243151272655</v>
      </c>
      <c r="E912">
        <v>0.175243151272655</v>
      </c>
      <c r="F912">
        <v>0.175243151272655</v>
      </c>
      <c r="G912">
        <v>0.175243151272655</v>
      </c>
      <c r="H912">
        <v>0</v>
      </c>
      <c r="I912">
        <v>0</v>
      </c>
      <c r="J912">
        <v>0</v>
      </c>
      <c r="K912">
        <v>0</v>
      </c>
      <c r="L912">
        <v>6.5582873572106699</v>
      </c>
      <c r="M912">
        <v>56.272830660918501</v>
      </c>
      <c r="N912">
        <v>56.530756505947203</v>
      </c>
      <c r="O912">
        <v>573104600</v>
      </c>
    </row>
    <row r="913" spans="1:15" x14ac:dyDescent="0.35">
      <c r="A913">
        <v>9.1199999999999992</v>
      </c>
      <c r="B913">
        <v>0</v>
      </c>
      <c r="C913">
        <v>0.175133859007195</v>
      </c>
      <c r="D913">
        <v>0.175133859007196</v>
      </c>
      <c r="E913">
        <v>0.175133859007196</v>
      </c>
      <c r="F913">
        <v>0.175133859007196</v>
      </c>
      <c r="G913">
        <v>0.175133859007196</v>
      </c>
      <c r="H913">
        <v>0</v>
      </c>
      <c r="I913">
        <v>0</v>
      </c>
      <c r="J913">
        <v>0</v>
      </c>
      <c r="K913">
        <v>0</v>
      </c>
      <c r="L913">
        <v>6.55525882155478</v>
      </c>
      <c r="M913">
        <v>56.257729217635202</v>
      </c>
      <c r="N913">
        <v>56.520121177680402</v>
      </c>
      <c r="O913">
        <v>573733800</v>
      </c>
    </row>
    <row r="914" spans="1:15" x14ac:dyDescent="0.35">
      <c r="A914">
        <v>9.1300000000000008</v>
      </c>
      <c r="B914">
        <v>0</v>
      </c>
      <c r="C914">
        <v>0.17502483662961399</v>
      </c>
      <c r="D914">
        <v>0.17502483662961499</v>
      </c>
      <c r="E914">
        <v>0.17502483662961499</v>
      </c>
      <c r="F914">
        <v>0.17502483662961499</v>
      </c>
      <c r="G914">
        <v>0.17502483662961499</v>
      </c>
      <c r="H914">
        <v>0</v>
      </c>
      <c r="I914">
        <v>0</v>
      </c>
      <c r="J914">
        <v>0</v>
      </c>
      <c r="K914">
        <v>0</v>
      </c>
      <c r="L914">
        <v>6.55223631121215</v>
      </c>
      <c r="M914">
        <v>56.242598922397001</v>
      </c>
      <c r="N914">
        <v>56.5094691895344</v>
      </c>
      <c r="O914">
        <v>574362900</v>
      </c>
    </row>
    <row r="915" spans="1:15" x14ac:dyDescent="0.35">
      <c r="A915">
        <v>9.14</v>
      </c>
      <c r="B915">
        <v>0</v>
      </c>
      <c r="C915">
        <v>0.17491609430178801</v>
      </c>
      <c r="D915">
        <v>0.17491609430178801</v>
      </c>
      <c r="E915">
        <v>0.17491609430178801</v>
      </c>
      <c r="F915">
        <v>0.17491609430178801</v>
      </c>
      <c r="G915">
        <v>0.17491609430178801</v>
      </c>
      <c r="H915">
        <v>0</v>
      </c>
      <c r="I915">
        <v>0</v>
      </c>
      <c r="J915">
        <v>0</v>
      </c>
      <c r="K915">
        <v>0</v>
      </c>
      <c r="L915">
        <v>6.5492185444655302</v>
      </c>
      <c r="M915">
        <v>56.227478231154898</v>
      </c>
      <c r="N915">
        <v>56.498827975325703</v>
      </c>
      <c r="O915">
        <v>574992000</v>
      </c>
    </row>
    <row r="916" spans="1:15" x14ac:dyDescent="0.35">
      <c r="A916">
        <v>9.15</v>
      </c>
      <c r="B916">
        <v>0</v>
      </c>
      <c r="C916">
        <v>0.174807612428068</v>
      </c>
      <c r="D916">
        <v>0.174807612428068</v>
      </c>
      <c r="E916">
        <v>0.174807612428068</v>
      </c>
      <c r="F916">
        <v>0.174807612428068</v>
      </c>
      <c r="G916">
        <v>0.174807612428068</v>
      </c>
      <c r="H916">
        <v>0</v>
      </c>
      <c r="I916">
        <v>0</v>
      </c>
      <c r="J916">
        <v>0</v>
      </c>
      <c r="K916">
        <v>0</v>
      </c>
      <c r="L916">
        <v>6.5462076249932499</v>
      </c>
      <c r="M916">
        <v>56.2124164079883</v>
      </c>
      <c r="N916">
        <v>56.488232502092401</v>
      </c>
      <c r="O916">
        <v>575621000</v>
      </c>
    </row>
    <row r="917" spans="1:15" x14ac:dyDescent="0.35">
      <c r="A917">
        <v>9.16</v>
      </c>
      <c r="B917">
        <v>0</v>
      </c>
      <c r="C917">
        <v>0.17469939735853199</v>
      </c>
      <c r="D917">
        <v>0.17469939735853299</v>
      </c>
      <c r="E917">
        <v>0.17469939735853299</v>
      </c>
      <c r="F917">
        <v>0.17469939735853299</v>
      </c>
      <c r="G917">
        <v>0.17469939735853299</v>
      </c>
      <c r="H917">
        <v>0</v>
      </c>
      <c r="I917">
        <v>0</v>
      </c>
      <c r="J917">
        <v>0</v>
      </c>
      <c r="K917">
        <v>0</v>
      </c>
      <c r="L917">
        <v>6.5432013588877798</v>
      </c>
      <c r="M917">
        <v>56.197312713417404</v>
      </c>
      <c r="N917">
        <v>56.477611143496702</v>
      </c>
      <c r="O917">
        <v>576250100</v>
      </c>
    </row>
    <row r="918" spans="1:15" x14ac:dyDescent="0.35">
      <c r="A918">
        <v>9.17</v>
      </c>
      <c r="B918">
        <v>0</v>
      </c>
      <c r="C918">
        <v>0.17459145798005599</v>
      </c>
      <c r="D918">
        <v>0.17459145798005701</v>
      </c>
      <c r="E918">
        <v>0.17459145798005701</v>
      </c>
      <c r="F918">
        <v>0.17459145798005701</v>
      </c>
      <c r="G918">
        <v>0.17459145798005701</v>
      </c>
      <c r="H918">
        <v>0</v>
      </c>
      <c r="I918">
        <v>0</v>
      </c>
      <c r="J918">
        <v>0</v>
      </c>
      <c r="K918">
        <v>0</v>
      </c>
      <c r="L918">
        <v>6.54020174935693</v>
      </c>
      <c r="M918">
        <v>56.182233814319098</v>
      </c>
      <c r="N918">
        <v>56.467011257409702</v>
      </c>
      <c r="O918">
        <v>576879200</v>
      </c>
    </row>
    <row r="919" spans="1:15" x14ac:dyDescent="0.35">
      <c r="A919">
        <v>9.18</v>
      </c>
      <c r="B919">
        <v>0</v>
      </c>
      <c r="C919">
        <v>0.174483776451309</v>
      </c>
      <c r="D919">
        <v>0.174483776451309</v>
      </c>
      <c r="E919">
        <v>0.174483776451309</v>
      </c>
      <c r="F919">
        <v>0.174483776451309</v>
      </c>
      <c r="G919">
        <v>0.174483776451309</v>
      </c>
      <c r="H919">
        <v>0</v>
      </c>
      <c r="I919">
        <v>0</v>
      </c>
      <c r="J919">
        <v>0</v>
      </c>
      <c r="K919">
        <v>0</v>
      </c>
      <c r="L919">
        <v>6.5372061083064903</v>
      </c>
      <c r="M919">
        <v>56.1671908213915</v>
      </c>
      <c r="N919">
        <v>56.456440848165002</v>
      </c>
      <c r="O919">
        <v>577508400</v>
      </c>
    </row>
    <row r="920" spans="1:15" x14ac:dyDescent="0.35">
      <c r="A920">
        <v>9.19</v>
      </c>
      <c r="B920">
        <v>0</v>
      </c>
      <c r="C920">
        <v>0.17437637125091099</v>
      </c>
      <c r="D920">
        <v>0.17437637125091199</v>
      </c>
      <c r="E920">
        <v>0.17437637125091199</v>
      </c>
      <c r="F920">
        <v>0.17437637125091199</v>
      </c>
      <c r="G920">
        <v>0.17437637125091199</v>
      </c>
      <c r="H920">
        <v>0</v>
      </c>
      <c r="I920">
        <v>0</v>
      </c>
      <c r="J920">
        <v>0</v>
      </c>
      <c r="K920">
        <v>0</v>
      </c>
      <c r="L920">
        <v>6.53421693253844</v>
      </c>
      <c r="M920">
        <v>56.152120261246701</v>
      </c>
      <c r="N920">
        <v>56.445854642813003</v>
      </c>
      <c r="O920">
        <v>578137400</v>
      </c>
    </row>
    <row r="921" spans="1:15" x14ac:dyDescent="0.35">
      <c r="A921">
        <v>9.1999999999999993</v>
      </c>
      <c r="B921">
        <v>0</v>
      </c>
      <c r="C921">
        <v>0.17426922019942701</v>
      </c>
      <c r="D921">
        <v>0.174269220199428</v>
      </c>
      <c r="E921">
        <v>0.174269220199428</v>
      </c>
      <c r="F921">
        <v>0.174269220199428</v>
      </c>
      <c r="G921">
        <v>0.174269220199428</v>
      </c>
      <c r="H921">
        <v>0</v>
      </c>
      <c r="I921">
        <v>0</v>
      </c>
      <c r="J921">
        <v>0</v>
      </c>
      <c r="K921">
        <v>0</v>
      </c>
      <c r="L921">
        <v>6.5312337324676397</v>
      </c>
      <c r="M921">
        <v>56.137070874736402</v>
      </c>
      <c r="N921">
        <v>56.435287325733803</v>
      </c>
      <c r="O921">
        <v>578766500</v>
      </c>
    </row>
    <row r="922" spans="1:15" x14ac:dyDescent="0.35">
      <c r="A922">
        <v>9.2100000000000009</v>
      </c>
      <c r="B922">
        <v>0</v>
      </c>
      <c r="C922">
        <v>0.174162342961764</v>
      </c>
      <c r="D922">
        <v>0.174162342961764</v>
      </c>
      <c r="E922">
        <v>0.174162342961764</v>
      </c>
      <c r="F922">
        <v>0.174162342961764</v>
      </c>
      <c r="G922">
        <v>0.174162342961764</v>
      </c>
      <c r="H922">
        <v>0</v>
      </c>
      <c r="I922">
        <v>0</v>
      </c>
      <c r="J922">
        <v>0</v>
      </c>
      <c r="K922">
        <v>0</v>
      </c>
      <c r="L922">
        <v>6.5282561174990796</v>
      </c>
      <c r="M922">
        <v>56.122029935179498</v>
      </c>
      <c r="N922">
        <v>56.424729851445903</v>
      </c>
      <c r="O922">
        <v>579395600</v>
      </c>
    </row>
    <row r="923" spans="1:15" x14ac:dyDescent="0.35">
      <c r="A923">
        <v>9.2200000000000006</v>
      </c>
      <c r="B923">
        <v>0</v>
      </c>
      <c r="C923">
        <v>0.17405571895532401</v>
      </c>
      <c r="D923">
        <v>0.17405571895532401</v>
      </c>
      <c r="E923">
        <v>0.17405571895532401</v>
      </c>
      <c r="F923">
        <v>0.17405571895532401</v>
      </c>
      <c r="G923">
        <v>0.17405571895532401</v>
      </c>
      <c r="H923">
        <v>0</v>
      </c>
      <c r="I923">
        <v>0</v>
      </c>
      <c r="J923">
        <v>0</v>
      </c>
      <c r="K923">
        <v>0</v>
      </c>
      <c r="L923">
        <v>6.5252833966927399</v>
      </c>
      <c r="M923">
        <v>56.107035143400303</v>
      </c>
      <c r="N923">
        <v>56.414209041657998</v>
      </c>
      <c r="O923">
        <v>580024700</v>
      </c>
    </row>
    <row r="924" spans="1:15" x14ac:dyDescent="0.35">
      <c r="A924">
        <v>9.23</v>
      </c>
      <c r="B924">
        <v>0</v>
      </c>
      <c r="C924">
        <v>0.17394936812314499</v>
      </c>
      <c r="D924">
        <v>0.17394936812314599</v>
      </c>
      <c r="E924">
        <v>0.17394936812314599</v>
      </c>
      <c r="F924">
        <v>0.17394936812314599</v>
      </c>
      <c r="G924">
        <v>0.17394936812314599</v>
      </c>
      <c r="H924">
        <v>0</v>
      </c>
      <c r="I924">
        <v>0</v>
      </c>
      <c r="J924">
        <v>0</v>
      </c>
      <c r="K924">
        <v>0</v>
      </c>
      <c r="L924">
        <v>6.52231616777713</v>
      </c>
      <c r="M924">
        <v>56.092008011499601</v>
      </c>
      <c r="N924">
        <v>56.403669063738803</v>
      </c>
      <c r="O924">
        <v>580653800</v>
      </c>
    </row>
    <row r="925" spans="1:15" x14ac:dyDescent="0.35">
      <c r="A925">
        <v>9.24</v>
      </c>
      <c r="B925">
        <v>0</v>
      </c>
      <c r="C925">
        <v>0.17384326784023801</v>
      </c>
      <c r="D925">
        <v>0.17384326784023901</v>
      </c>
      <c r="E925">
        <v>0.17384326784023901</v>
      </c>
      <c r="F925">
        <v>0.17384326784023901</v>
      </c>
      <c r="G925">
        <v>0.17384326784023901</v>
      </c>
      <c r="H925">
        <v>0</v>
      </c>
      <c r="I925">
        <v>0</v>
      </c>
      <c r="J925">
        <v>0</v>
      </c>
      <c r="K925">
        <v>0</v>
      </c>
      <c r="L925">
        <v>6.5193547364770996</v>
      </c>
      <c r="M925">
        <v>56.076991289913401</v>
      </c>
      <c r="N925">
        <v>56.393140286451803</v>
      </c>
      <c r="O925">
        <v>581282900</v>
      </c>
    </row>
    <row r="926" spans="1:15" x14ac:dyDescent="0.35">
      <c r="A926">
        <v>9.25</v>
      </c>
      <c r="B926">
        <v>0</v>
      </c>
      <c r="C926">
        <v>0.173737428530645</v>
      </c>
      <c r="D926">
        <v>0.173737428530645</v>
      </c>
      <c r="E926">
        <v>0.173737428530645</v>
      </c>
      <c r="F926">
        <v>0.173737428530645</v>
      </c>
      <c r="G926">
        <v>0.173737428530645</v>
      </c>
      <c r="H926">
        <v>0</v>
      </c>
      <c r="I926">
        <v>0</v>
      </c>
      <c r="J926">
        <v>0</v>
      </c>
      <c r="K926">
        <v>0</v>
      </c>
      <c r="L926">
        <v>6.5163990133787202</v>
      </c>
      <c r="M926">
        <v>56.0620361219854</v>
      </c>
      <c r="N926">
        <v>56.382659037228002</v>
      </c>
      <c r="O926">
        <v>581912000</v>
      </c>
    </row>
    <row r="927" spans="1:15" x14ac:dyDescent="0.35">
      <c r="A927">
        <v>9.26</v>
      </c>
      <c r="B927">
        <v>0</v>
      </c>
      <c r="C927">
        <v>0.17363184984225299</v>
      </c>
      <c r="D927">
        <v>0.17363184984225399</v>
      </c>
      <c r="E927">
        <v>0.17363184984225399</v>
      </c>
      <c r="F927">
        <v>0.17363184984225399</v>
      </c>
      <c r="G927">
        <v>0.17363184984225399</v>
      </c>
      <c r="H927">
        <v>0</v>
      </c>
      <c r="I927">
        <v>0</v>
      </c>
      <c r="J927">
        <v>0</v>
      </c>
      <c r="K927">
        <v>0</v>
      </c>
      <c r="L927">
        <v>6.5134478982734798</v>
      </c>
      <c r="M927">
        <v>56.047032394459997</v>
      </c>
      <c r="N927">
        <v>56.372147126448397</v>
      </c>
      <c r="O927">
        <v>582541100</v>
      </c>
    </row>
    <row r="928" spans="1:15" x14ac:dyDescent="0.35">
      <c r="A928">
        <v>9.27</v>
      </c>
      <c r="B928">
        <v>0</v>
      </c>
      <c r="C928">
        <v>0.17352652975969399</v>
      </c>
      <c r="D928">
        <v>0.17352652975969399</v>
      </c>
      <c r="E928">
        <v>0.17352652975969399</v>
      </c>
      <c r="F928">
        <v>0.17352652975969399</v>
      </c>
      <c r="G928">
        <v>0.17352652975969399</v>
      </c>
      <c r="H928">
        <v>0</v>
      </c>
      <c r="I928">
        <v>0</v>
      </c>
      <c r="J928">
        <v>0</v>
      </c>
      <c r="K928">
        <v>0</v>
      </c>
      <c r="L928">
        <v>6.5105025087522801</v>
      </c>
      <c r="M928">
        <v>56.0320522068955</v>
      </c>
      <c r="N928">
        <v>56.361655715347197</v>
      </c>
      <c r="O928">
        <v>583170200</v>
      </c>
    </row>
    <row r="929" spans="1:15" x14ac:dyDescent="0.35">
      <c r="A929">
        <v>9.2799999999999994</v>
      </c>
      <c r="B929">
        <v>0</v>
      </c>
      <c r="C929">
        <v>0.17342146961847901</v>
      </c>
      <c r="D929">
        <v>0.17342146961847901</v>
      </c>
      <c r="E929">
        <v>0.17342146961847901</v>
      </c>
      <c r="F929">
        <v>0.17342146961847901</v>
      </c>
      <c r="G929">
        <v>0.17342146961847901</v>
      </c>
      <c r="H929">
        <v>0</v>
      </c>
      <c r="I929">
        <v>0</v>
      </c>
      <c r="J929">
        <v>0</v>
      </c>
      <c r="K929">
        <v>0</v>
      </c>
      <c r="L929">
        <v>6.5075628387587097</v>
      </c>
      <c r="M929">
        <v>56.017079986452799</v>
      </c>
      <c r="N929">
        <v>56.351173730918703</v>
      </c>
      <c r="O929">
        <v>583799200</v>
      </c>
    </row>
    <row r="930" spans="1:15" x14ac:dyDescent="0.35">
      <c r="A930">
        <v>9.2899999999999991</v>
      </c>
      <c r="B930">
        <v>0</v>
      </c>
      <c r="C930">
        <v>0.173316665149788</v>
      </c>
      <c r="D930">
        <v>0.173316665149789</v>
      </c>
      <c r="E930">
        <v>0.173316665149789</v>
      </c>
      <c r="F930">
        <v>0.173316665149789</v>
      </c>
      <c r="G930">
        <v>0.173316665149789</v>
      </c>
      <c r="H930">
        <v>0</v>
      </c>
      <c r="I930">
        <v>0</v>
      </c>
      <c r="J930">
        <v>0</v>
      </c>
      <c r="K930">
        <v>0</v>
      </c>
      <c r="L930">
        <v>6.5046288998639499</v>
      </c>
      <c r="M930">
        <v>56.002163295401999</v>
      </c>
      <c r="N930">
        <v>56.340734927592599</v>
      </c>
      <c r="O930">
        <v>584428400</v>
      </c>
    </row>
    <row r="931" spans="1:15" x14ac:dyDescent="0.35">
      <c r="A931">
        <v>9.3000000000000007</v>
      </c>
      <c r="B931">
        <v>0</v>
      </c>
      <c r="C931">
        <v>0.17321211826847399</v>
      </c>
      <c r="D931">
        <v>0.17321211826847399</v>
      </c>
      <c r="E931">
        <v>0.17321211826847399</v>
      </c>
      <c r="F931">
        <v>0.17321211826847399</v>
      </c>
      <c r="G931">
        <v>0.17321211826847399</v>
      </c>
      <c r="H931">
        <v>0</v>
      </c>
      <c r="I931">
        <v>0</v>
      </c>
      <c r="J931">
        <v>0</v>
      </c>
      <c r="K931">
        <v>0</v>
      </c>
      <c r="L931">
        <v>6.5017005977182096</v>
      </c>
      <c r="M931">
        <v>55.987215661466799</v>
      </c>
      <c r="N931">
        <v>56.330277905613698</v>
      </c>
      <c r="O931">
        <v>585057500</v>
      </c>
    </row>
    <row r="932" spans="1:15" x14ac:dyDescent="0.35">
      <c r="A932">
        <v>9.31</v>
      </c>
      <c r="B932">
        <v>0</v>
      </c>
      <c r="C932">
        <v>0.173107827902682</v>
      </c>
      <c r="D932">
        <v>0.173107827902682</v>
      </c>
      <c r="E932">
        <v>0.173107827902682</v>
      </c>
      <c r="F932">
        <v>0.173107827902682</v>
      </c>
      <c r="G932">
        <v>0.173107827902682</v>
      </c>
      <c r="H932">
        <v>0</v>
      </c>
      <c r="I932">
        <v>0</v>
      </c>
      <c r="J932">
        <v>0</v>
      </c>
      <c r="K932">
        <v>0</v>
      </c>
      <c r="L932">
        <v>6.4987769338718699</v>
      </c>
      <c r="M932">
        <v>55.972274928742699</v>
      </c>
      <c r="N932">
        <v>56.319829579885898</v>
      </c>
      <c r="O932">
        <v>585686600</v>
      </c>
    </row>
    <row r="933" spans="1:15" x14ac:dyDescent="0.35">
      <c r="A933">
        <v>9.32</v>
      </c>
      <c r="B933">
        <v>0</v>
      </c>
      <c r="C933">
        <v>0.173003783214151</v>
      </c>
      <c r="D933">
        <v>0.173003783214151</v>
      </c>
      <c r="E933">
        <v>0.173003783214151</v>
      </c>
      <c r="F933">
        <v>0.173003783214151</v>
      </c>
      <c r="G933">
        <v>0.173003783214151</v>
      </c>
      <c r="H933">
        <v>0</v>
      </c>
      <c r="I933">
        <v>0</v>
      </c>
      <c r="J933">
        <v>0</v>
      </c>
      <c r="K933">
        <v>0</v>
      </c>
      <c r="L933">
        <v>6.4958591173439997</v>
      </c>
      <c r="M933">
        <v>55.957343325214701</v>
      </c>
      <c r="N933">
        <v>56.309391458480398</v>
      </c>
      <c r="O933">
        <v>586315600</v>
      </c>
    </row>
    <row r="934" spans="1:15" x14ac:dyDescent="0.35">
      <c r="A934">
        <v>9.33</v>
      </c>
      <c r="B934">
        <v>0</v>
      </c>
      <c r="C934">
        <v>0.17290000267397501</v>
      </c>
      <c r="D934">
        <v>0.17290000267397501</v>
      </c>
      <c r="E934">
        <v>0.17290000267397501</v>
      </c>
      <c r="F934">
        <v>0.17290000267397501</v>
      </c>
      <c r="G934">
        <v>0.17290000267397501</v>
      </c>
      <c r="H934">
        <v>0</v>
      </c>
      <c r="I934">
        <v>0</v>
      </c>
      <c r="J934">
        <v>0</v>
      </c>
      <c r="K934">
        <v>0</v>
      </c>
      <c r="L934">
        <v>6.4929457548790301</v>
      </c>
      <c r="M934">
        <v>55.942462565304098</v>
      </c>
      <c r="N934">
        <v>56.298993198895097</v>
      </c>
      <c r="O934">
        <v>586944700</v>
      </c>
    </row>
    <row r="935" spans="1:15" x14ac:dyDescent="0.35">
      <c r="A935">
        <v>9.34</v>
      </c>
      <c r="B935">
        <v>0</v>
      </c>
      <c r="C935">
        <v>0.172796465667725</v>
      </c>
      <c r="D935">
        <v>0.172796465667725</v>
      </c>
      <c r="E935">
        <v>0.172796465667725</v>
      </c>
      <c r="F935">
        <v>0.172796465667725</v>
      </c>
      <c r="G935">
        <v>0.172796465667725</v>
      </c>
      <c r="H935">
        <v>0</v>
      </c>
      <c r="I935">
        <v>0</v>
      </c>
      <c r="J935">
        <v>0</v>
      </c>
      <c r="K935">
        <v>0</v>
      </c>
      <c r="L935">
        <v>6.49003914677336</v>
      </c>
      <c r="M935">
        <v>55.9275555201408</v>
      </c>
      <c r="N935">
        <v>56.288579944956403</v>
      </c>
      <c r="O935">
        <v>587573800</v>
      </c>
    </row>
    <row r="936" spans="1:15" x14ac:dyDescent="0.35">
      <c r="A936">
        <v>9.35</v>
      </c>
      <c r="B936">
        <v>0</v>
      </c>
      <c r="C936">
        <v>0.17269318168141701</v>
      </c>
      <c r="D936">
        <v>0.17269318168141801</v>
      </c>
      <c r="E936">
        <v>0.17269318168141801</v>
      </c>
      <c r="F936">
        <v>0.17269318168141801</v>
      </c>
      <c r="G936">
        <v>0.17269318168141801</v>
      </c>
      <c r="H936">
        <v>0</v>
      </c>
      <c r="I936">
        <v>0</v>
      </c>
      <c r="J936">
        <v>0</v>
      </c>
      <c r="K936">
        <v>0</v>
      </c>
      <c r="L936">
        <v>6.4871371040268597</v>
      </c>
      <c r="M936">
        <v>55.912662373543299</v>
      </c>
      <c r="N936">
        <v>56.2781803165824</v>
      </c>
      <c r="O936">
        <v>588202900</v>
      </c>
    </row>
    <row r="937" spans="1:15" x14ac:dyDescent="0.35">
      <c r="A937">
        <v>9.36</v>
      </c>
      <c r="B937">
        <v>0</v>
      </c>
      <c r="C937">
        <v>0.17259015012131099</v>
      </c>
      <c r="D937">
        <v>0.17259015012131201</v>
      </c>
      <c r="E937">
        <v>0.17259015012131201</v>
      </c>
      <c r="F937">
        <v>0.17259015012131201</v>
      </c>
      <c r="G937">
        <v>0.17259015012131201</v>
      </c>
      <c r="H937">
        <v>0</v>
      </c>
      <c r="I937">
        <v>0</v>
      </c>
      <c r="J937">
        <v>0</v>
      </c>
      <c r="K937">
        <v>0</v>
      </c>
      <c r="L937">
        <v>6.4842406264654198</v>
      </c>
      <c r="M937">
        <v>55.8977772124585</v>
      </c>
      <c r="N937">
        <v>56.267790054524099</v>
      </c>
      <c r="O937">
        <v>588832000</v>
      </c>
    </row>
    <row r="938" spans="1:15" x14ac:dyDescent="0.35">
      <c r="A938">
        <v>9.3699999999999992</v>
      </c>
      <c r="B938">
        <v>0</v>
      </c>
      <c r="C938">
        <v>0.17248737069591799</v>
      </c>
      <c r="D938">
        <v>0.17248737069591799</v>
      </c>
      <c r="E938">
        <v>0.17248737069591799</v>
      </c>
      <c r="F938">
        <v>0.17248737069591799</v>
      </c>
      <c r="G938">
        <v>0.17248737069591799</v>
      </c>
      <c r="H938">
        <v>0</v>
      </c>
      <c r="I938">
        <v>0</v>
      </c>
      <c r="J938">
        <v>0</v>
      </c>
      <c r="K938">
        <v>0</v>
      </c>
      <c r="L938">
        <v>6.48134872435155</v>
      </c>
      <c r="M938">
        <v>55.882890425192997</v>
      </c>
      <c r="N938">
        <v>56.257402392828297</v>
      </c>
      <c r="O938">
        <v>589461100</v>
      </c>
    </row>
    <row r="939" spans="1:15" x14ac:dyDescent="0.35">
      <c r="A939">
        <v>9.3800000000000008</v>
      </c>
      <c r="B939">
        <v>0</v>
      </c>
      <c r="C939">
        <v>0.17238484185707101</v>
      </c>
      <c r="D939">
        <v>0.17238484185707201</v>
      </c>
      <c r="E939">
        <v>0.17238484185707201</v>
      </c>
      <c r="F939">
        <v>0.17238484185707201</v>
      </c>
      <c r="G939">
        <v>0.17238484185707201</v>
      </c>
      <c r="H939">
        <v>0</v>
      </c>
      <c r="I939">
        <v>0</v>
      </c>
      <c r="J939">
        <v>0</v>
      </c>
      <c r="K939">
        <v>0</v>
      </c>
      <c r="L939">
        <v>6.4784627034301803</v>
      </c>
      <c r="M939">
        <v>55.8680681351982</v>
      </c>
      <c r="N939">
        <v>56.247064115409998</v>
      </c>
      <c r="O939">
        <v>590090200</v>
      </c>
    </row>
    <row r="940" spans="1:15" x14ac:dyDescent="0.35">
      <c r="A940">
        <v>9.39</v>
      </c>
      <c r="B940">
        <v>0</v>
      </c>
      <c r="C940">
        <v>0.172282552011849</v>
      </c>
      <c r="D940">
        <v>0.17228255201185</v>
      </c>
      <c r="E940">
        <v>0.17228255201185</v>
      </c>
      <c r="F940">
        <v>0.17228255201185</v>
      </c>
      <c r="G940">
        <v>0.17228255201185</v>
      </c>
      <c r="H940">
        <v>0</v>
      </c>
      <c r="I940">
        <v>0</v>
      </c>
      <c r="J940">
        <v>0</v>
      </c>
      <c r="K940">
        <v>0</v>
      </c>
      <c r="L940">
        <v>6.4755822713187197</v>
      </c>
      <c r="M940">
        <v>55.853214441642798</v>
      </c>
      <c r="N940">
        <v>56.236707251055499</v>
      </c>
      <c r="O940">
        <v>590719300</v>
      </c>
    </row>
    <row r="941" spans="1:15" x14ac:dyDescent="0.35">
      <c r="A941">
        <v>9.4</v>
      </c>
      <c r="B941">
        <v>0</v>
      </c>
      <c r="C941">
        <v>0.17218051287807301</v>
      </c>
      <c r="D941">
        <v>0.17218051287807401</v>
      </c>
      <c r="E941">
        <v>0.17218051287807401</v>
      </c>
      <c r="F941">
        <v>0.17218051287807401</v>
      </c>
      <c r="G941">
        <v>0.17218051287807401</v>
      </c>
      <c r="H941">
        <v>0</v>
      </c>
      <c r="I941">
        <v>0</v>
      </c>
      <c r="J941">
        <v>0</v>
      </c>
      <c r="K941">
        <v>0</v>
      </c>
      <c r="L941">
        <v>6.4727064239958301</v>
      </c>
      <c r="M941">
        <v>55.8383669317017</v>
      </c>
      <c r="N941">
        <v>56.226358495122199</v>
      </c>
      <c r="O941">
        <v>591348400</v>
      </c>
    </row>
    <row r="942" spans="1:15" x14ac:dyDescent="0.35">
      <c r="A942">
        <v>9.41</v>
      </c>
      <c r="B942">
        <v>0</v>
      </c>
      <c r="C942">
        <v>0.17207872143642899</v>
      </c>
      <c r="D942">
        <v>0.17207872143642899</v>
      </c>
      <c r="E942">
        <v>0.17207872143642899</v>
      </c>
      <c r="F942">
        <v>0.17207872143642899</v>
      </c>
      <c r="G942">
        <v>0.17207872143642899</v>
      </c>
      <c r="H942">
        <v>0</v>
      </c>
      <c r="I942">
        <v>0</v>
      </c>
      <c r="J942">
        <v>0</v>
      </c>
      <c r="K942">
        <v>0</v>
      </c>
      <c r="L942">
        <v>6.4698359711934303</v>
      </c>
      <c r="M942">
        <v>55.823528986548098</v>
      </c>
      <c r="N942">
        <v>56.216020186542202</v>
      </c>
      <c r="O942">
        <v>591977500</v>
      </c>
    </row>
    <row r="943" spans="1:15" x14ac:dyDescent="0.35">
      <c r="A943">
        <v>9.42</v>
      </c>
      <c r="B943">
        <v>0</v>
      </c>
      <c r="C943">
        <v>0.17197717857657499</v>
      </c>
      <c r="D943">
        <v>0.17197717857657499</v>
      </c>
      <c r="E943">
        <v>0.17197717857657499</v>
      </c>
      <c r="F943">
        <v>0.17197717857657499</v>
      </c>
      <c r="G943">
        <v>0.17197717857657499</v>
      </c>
      <c r="H943">
        <v>0</v>
      </c>
      <c r="I943">
        <v>0</v>
      </c>
      <c r="J943">
        <v>0</v>
      </c>
      <c r="K943">
        <v>0</v>
      </c>
      <c r="L943">
        <v>6.4669714209845699</v>
      </c>
      <c r="M943">
        <v>55.808708359526797</v>
      </c>
      <c r="N943">
        <v>56.205697775115297</v>
      </c>
      <c r="O943">
        <v>592606600</v>
      </c>
    </row>
    <row r="944" spans="1:15" x14ac:dyDescent="0.35">
      <c r="A944">
        <v>9.43</v>
      </c>
      <c r="B944">
        <v>0</v>
      </c>
      <c r="C944">
        <v>0.17187588185536601</v>
      </c>
      <c r="D944">
        <v>0.17187588185536701</v>
      </c>
      <c r="E944">
        <v>0.17187588185536701</v>
      </c>
      <c r="F944">
        <v>0.17187588185536701</v>
      </c>
      <c r="G944">
        <v>0.17187588185536701</v>
      </c>
      <c r="H944">
        <v>0</v>
      </c>
      <c r="I944">
        <v>0</v>
      </c>
      <c r="J944">
        <v>0</v>
      </c>
      <c r="K944">
        <v>0</v>
      </c>
      <c r="L944">
        <v>6.4641111756272096</v>
      </c>
      <c r="M944">
        <v>55.793932277757399</v>
      </c>
      <c r="N944">
        <v>56.195410625143602</v>
      </c>
      <c r="O944">
        <v>593235700</v>
      </c>
    </row>
    <row r="945" spans="1:15" x14ac:dyDescent="0.35">
      <c r="A945">
        <v>9.44</v>
      </c>
      <c r="B945">
        <v>0</v>
      </c>
      <c r="C945">
        <v>0.17177482159444299</v>
      </c>
      <c r="D945">
        <v>0.17177482159444399</v>
      </c>
      <c r="E945">
        <v>0.17177482159444399</v>
      </c>
      <c r="F945">
        <v>0.17177482159444399</v>
      </c>
      <c r="G945">
        <v>0.17177482159444399</v>
      </c>
      <c r="H945">
        <v>0</v>
      </c>
      <c r="I945">
        <v>0</v>
      </c>
      <c r="J945">
        <v>0</v>
      </c>
      <c r="K945">
        <v>0</v>
      </c>
      <c r="L945">
        <v>6.4612568410674101</v>
      </c>
      <c r="M945">
        <v>55.779127928911002</v>
      </c>
      <c r="N945">
        <v>56.1851070660611</v>
      </c>
      <c r="O945">
        <v>593864800</v>
      </c>
    </row>
    <row r="946" spans="1:15" x14ac:dyDescent="0.35">
      <c r="A946">
        <v>9.4499999999999993</v>
      </c>
      <c r="B946">
        <v>0</v>
      </c>
      <c r="C946">
        <v>0.17167400858017001</v>
      </c>
      <c r="D946">
        <v>0.17167400858017001</v>
      </c>
      <c r="E946">
        <v>0.17167400858017001</v>
      </c>
      <c r="F946">
        <v>0.17167400858017001</v>
      </c>
      <c r="G946">
        <v>0.17167400858017001</v>
      </c>
      <c r="H946">
        <v>0</v>
      </c>
      <c r="I946">
        <v>0</v>
      </c>
      <c r="J946">
        <v>0</v>
      </c>
      <c r="K946">
        <v>0</v>
      </c>
      <c r="L946">
        <v>6.4584069218161302</v>
      </c>
      <c r="M946">
        <v>55.764329682584403</v>
      </c>
      <c r="N946">
        <v>56.174811524224801</v>
      </c>
      <c r="O946">
        <v>594493800</v>
      </c>
    </row>
    <row r="947" spans="1:15" x14ac:dyDescent="0.35">
      <c r="A947">
        <v>9.4600000000000009</v>
      </c>
      <c r="B947">
        <v>0</v>
      </c>
      <c r="C947">
        <v>0.17157343878111</v>
      </c>
      <c r="D947">
        <v>0.17157343878111</v>
      </c>
      <c r="E947">
        <v>0.17157343878111</v>
      </c>
      <c r="F947">
        <v>0.17157343878111</v>
      </c>
      <c r="G947">
        <v>0.17157343878111</v>
      </c>
      <c r="H947">
        <v>0</v>
      </c>
      <c r="I947">
        <v>0</v>
      </c>
      <c r="J947">
        <v>0</v>
      </c>
      <c r="K947">
        <v>0</v>
      </c>
      <c r="L947">
        <v>6.4555624233101696</v>
      </c>
      <c r="M947">
        <v>55.749545667303401</v>
      </c>
      <c r="N947">
        <v>56.164529680892002</v>
      </c>
      <c r="O947">
        <v>595122900</v>
      </c>
    </row>
    <row r="948" spans="1:15" x14ac:dyDescent="0.35">
      <c r="A948">
        <v>9.4700000000000006</v>
      </c>
      <c r="B948">
        <v>0</v>
      </c>
      <c r="C948">
        <v>0.17147311335950199</v>
      </c>
      <c r="D948">
        <v>0.17147311335950299</v>
      </c>
      <c r="E948">
        <v>0.17147311335950299</v>
      </c>
      <c r="F948">
        <v>0.17147311335950299</v>
      </c>
      <c r="G948">
        <v>0.17147311335950299</v>
      </c>
      <c r="H948">
        <v>0</v>
      </c>
      <c r="I948">
        <v>0</v>
      </c>
      <c r="J948">
        <v>0</v>
      </c>
      <c r="K948">
        <v>0</v>
      </c>
      <c r="L948">
        <v>6.4527239563497298</v>
      </c>
      <c r="M948">
        <v>55.734780179755802</v>
      </c>
      <c r="N948">
        <v>56.154264524537197</v>
      </c>
      <c r="O948">
        <v>595752100</v>
      </c>
    </row>
    <row r="949" spans="1:15" x14ac:dyDescent="0.35">
      <c r="A949">
        <v>9.48</v>
      </c>
      <c r="B949">
        <v>0</v>
      </c>
      <c r="C949">
        <v>0.171373022341958</v>
      </c>
      <c r="D949">
        <v>0.171373022341959</v>
      </c>
      <c r="E949">
        <v>0.171373022341959</v>
      </c>
      <c r="F949">
        <v>0.171373022341959</v>
      </c>
      <c r="G949">
        <v>0.171373022341959</v>
      </c>
      <c r="H949">
        <v>0</v>
      </c>
      <c r="I949">
        <v>0</v>
      </c>
      <c r="J949">
        <v>0</v>
      </c>
      <c r="K949">
        <v>0</v>
      </c>
      <c r="L949">
        <v>6.4498897167951101</v>
      </c>
      <c r="M949">
        <v>55.720014428482699</v>
      </c>
      <c r="N949">
        <v>56.144002864732002</v>
      </c>
      <c r="O949">
        <v>596381100</v>
      </c>
    </row>
    <row r="950" spans="1:15" x14ac:dyDescent="0.35">
      <c r="A950">
        <v>9.49</v>
      </c>
      <c r="B950">
        <v>0</v>
      </c>
      <c r="C950">
        <v>0.17127317291293401</v>
      </c>
      <c r="D950">
        <v>0.17127317291293401</v>
      </c>
      <c r="E950">
        <v>0.17127317291293401</v>
      </c>
      <c r="F950">
        <v>0.17127317291293401</v>
      </c>
      <c r="G950">
        <v>0.17127317291293401</v>
      </c>
      <c r="H950">
        <v>0</v>
      </c>
      <c r="I950">
        <v>0</v>
      </c>
      <c r="J950">
        <v>0</v>
      </c>
      <c r="K950">
        <v>0</v>
      </c>
      <c r="L950">
        <v>6.4470610102211996</v>
      </c>
      <c r="M950">
        <v>55.705305037055297</v>
      </c>
      <c r="N950">
        <v>56.133784661728797</v>
      </c>
      <c r="O950">
        <v>597010200</v>
      </c>
    </row>
    <row r="951" spans="1:15" x14ac:dyDescent="0.35">
      <c r="A951">
        <v>9.5</v>
      </c>
      <c r="B951">
        <v>0</v>
      </c>
      <c r="C951">
        <v>0.17117356528606001</v>
      </c>
      <c r="D951">
        <v>0.17117356528606001</v>
      </c>
      <c r="E951">
        <v>0.17117356528606001</v>
      </c>
      <c r="F951">
        <v>0.17117356528606001</v>
      </c>
      <c r="G951">
        <v>0.17117356528606001</v>
      </c>
      <c r="H951">
        <v>0</v>
      </c>
      <c r="I951">
        <v>0</v>
      </c>
      <c r="J951">
        <v>0</v>
      </c>
      <c r="K951">
        <v>0</v>
      </c>
      <c r="L951">
        <v>6.4442378482002303</v>
      </c>
      <c r="M951">
        <v>55.690569978558003</v>
      </c>
      <c r="N951">
        <v>56.1235518775134</v>
      </c>
      <c r="O951">
        <v>597639400</v>
      </c>
    </row>
    <row r="952" spans="1:15" x14ac:dyDescent="0.35">
      <c r="A952">
        <v>9.51</v>
      </c>
      <c r="B952">
        <v>0</v>
      </c>
      <c r="C952">
        <v>0.17107420064889101</v>
      </c>
      <c r="D952">
        <v>0.17107420064889201</v>
      </c>
      <c r="E952">
        <v>0.17107420064889201</v>
      </c>
      <c r="F952">
        <v>0.17107420064889201</v>
      </c>
      <c r="G952">
        <v>0.17107420064889201</v>
      </c>
      <c r="H952">
        <v>0</v>
      </c>
      <c r="I952">
        <v>0</v>
      </c>
      <c r="J952">
        <v>0</v>
      </c>
      <c r="K952">
        <v>0</v>
      </c>
      <c r="L952">
        <v>6.4414185317505899</v>
      </c>
      <c r="M952">
        <v>55.675829155229401</v>
      </c>
      <c r="N952">
        <v>56.113318702557699</v>
      </c>
      <c r="O952">
        <v>598268400</v>
      </c>
    </row>
    <row r="953" spans="1:15" x14ac:dyDescent="0.35">
      <c r="A953">
        <v>9.52</v>
      </c>
      <c r="B953">
        <v>0</v>
      </c>
      <c r="C953">
        <v>0.17097506603722401</v>
      </c>
      <c r="D953">
        <v>0.17097506603722401</v>
      </c>
      <c r="E953">
        <v>0.17097506603722401</v>
      </c>
      <c r="F953">
        <v>0.17097506603722401</v>
      </c>
      <c r="G953">
        <v>0.17097506603722401</v>
      </c>
      <c r="H953">
        <v>0</v>
      </c>
      <c r="I953">
        <v>0</v>
      </c>
      <c r="J953">
        <v>0</v>
      </c>
      <c r="K953">
        <v>0</v>
      </c>
      <c r="L953">
        <v>6.4386055716129897</v>
      </c>
      <c r="M953">
        <v>55.661111692743702</v>
      </c>
      <c r="N953">
        <v>56.103105553432798</v>
      </c>
      <c r="O953">
        <v>598897500</v>
      </c>
    </row>
    <row r="954" spans="1:15" x14ac:dyDescent="0.35">
      <c r="A954">
        <v>9.5299999999999994</v>
      </c>
      <c r="B954">
        <v>0</v>
      </c>
      <c r="C954">
        <v>0.17087617120533699</v>
      </c>
      <c r="D954">
        <v>0.17087617120533699</v>
      </c>
      <c r="E954">
        <v>0.17087617120533699</v>
      </c>
      <c r="F954">
        <v>0.17087617120533699</v>
      </c>
      <c r="G954">
        <v>0.17087617120533699</v>
      </c>
      <c r="H954">
        <v>0</v>
      </c>
      <c r="I954">
        <v>0</v>
      </c>
      <c r="J954">
        <v>0</v>
      </c>
      <c r="K954">
        <v>0</v>
      </c>
      <c r="L954">
        <v>6.4357970574141499</v>
      </c>
      <c r="M954">
        <v>55.646403871532897</v>
      </c>
      <c r="N954">
        <v>56.092902847871898</v>
      </c>
      <c r="O954">
        <v>599526600</v>
      </c>
    </row>
    <row r="955" spans="1:15" x14ac:dyDescent="0.35">
      <c r="A955">
        <v>9.5399999999999991</v>
      </c>
      <c r="B955">
        <v>0</v>
      </c>
      <c r="C955">
        <v>0.17077751474115299</v>
      </c>
      <c r="D955">
        <v>0.17077751474115399</v>
      </c>
      <c r="E955">
        <v>0.17077751474115399</v>
      </c>
      <c r="F955">
        <v>0.17077751474115399</v>
      </c>
      <c r="G955">
        <v>0.17077751474115399</v>
      </c>
      <c r="H955">
        <v>0</v>
      </c>
      <c r="I955">
        <v>0</v>
      </c>
      <c r="J955">
        <v>0</v>
      </c>
      <c r="K955">
        <v>0</v>
      </c>
      <c r="L955">
        <v>6.4329942143263104</v>
      </c>
      <c r="M955">
        <v>55.631709276974199</v>
      </c>
      <c r="N955">
        <v>56.082713025401503</v>
      </c>
      <c r="O955">
        <v>600155700</v>
      </c>
    </row>
    <row r="956" spans="1:15" x14ac:dyDescent="0.35">
      <c r="A956">
        <v>9.5500000000000007</v>
      </c>
      <c r="B956">
        <v>0</v>
      </c>
      <c r="C956">
        <v>0.17067908750314201</v>
      </c>
      <c r="D956">
        <v>0.17067908750314301</v>
      </c>
      <c r="E956">
        <v>0.17067908750314301</v>
      </c>
      <c r="F956">
        <v>0.17067908750314301</v>
      </c>
      <c r="G956">
        <v>0.17067908750314301</v>
      </c>
      <c r="H956">
        <v>0</v>
      </c>
      <c r="I956">
        <v>0</v>
      </c>
      <c r="J956">
        <v>0</v>
      </c>
      <c r="K956">
        <v>0</v>
      </c>
      <c r="L956">
        <v>6.4301958328448396</v>
      </c>
      <c r="M956">
        <v>55.617016589519999</v>
      </c>
      <c r="N956">
        <v>56.072528161492002</v>
      </c>
      <c r="O956">
        <v>600784800</v>
      </c>
    </row>
    <row r="957" spans="1:15" x14ac:dyDescent="0.35">
      <c r="A957">
        <v>9.56</v>
      </c>
      <c r="B957">
        <v>0</v>
      </c>
      <c r="C957">
        <v>0.17058089719054101</v>
      </c>
      <c r="D957">
        <v>0.17058089719054101</v>
      </c>
      <c r="E957">
        <v>0.17058089719054101</v>
      </c>
      <c r="F957">
        <v>0.17058089719054101</v>
      </c>
      <c r="G957">
        <v>0.17058089719054101</v>
      </c>
      <c r="H957">
        <v>0</v>
      </c>
      <c r="I957">
        <v>0</v>
      </c>
      <c r="J957">
        <v>0</v>
      </c>
      <c r="K957">
        <v>0</v>
      </c>
      <c r="L957">
        <v>6.42740312148009</v>
      </c>
      <c r="M957">
        <v>55.602381448797502</v>
      </c>
      <c r="N957">
        <v>56.062387469404598</v>
      </c>
      <c r="O957">
        <v>601414000</v>
      </c>
    </row>
    <row r="958" spans="1:15" x14ac:dyDescent="0.35">
      <c r="A958">
        <v>9.57</v>
      </c>
      <c r="B958">
        <v>0</v>
      </c>
      <c r="C958">
        <v>0.17048294591977101</v>
      </c>
      <c r="D958">
        <v>0.17048294591977101</v>
      </c>
      <c r="E958">
        <v>0.17048294591977101</v>
      </c>
      <c r="F958">
        <v>0.17048294591977101</v>
      </c>
      <c r="G958">
        <v>0.17048294591977101</v>
      </c>
      <c r="H958">
        <v>0</v>
      </c>
      <c r="I958">
        <v>0</v>
      </c>
      <c r="J958">
        <v>0</v>
      </c>
      <c r="K958">
        <v>0</v>
      </c>
      <c r="L958">
        <v>6.4246147828048299</v>
      </c>
      <c r="M958">
        <v>55.587712490174098</v>
      </c>
      <c r="N958">
        <v>56.052226483086599</v>
      </c>
      <c r="O958">
        <v>602042900</v>
      </c>
    </row>
    <row r="959" spans="1:15" x14ac:dyDescent="0.35">
      <c r="A959">
        <v>9.58</v>
      </c>
      <c r="B959">
        <v>0</v>
      </c>
      <c r="C959">
        <v>0.17038521887831501</v>
      </c>
      <c r="D959">
        <v>0.17038521887831501</v>
      </c>
      <c r="E959">
        <v>0.17038521887831501</v>
      </c>
      <c r="F959">
        <v>0.17038521887831501</v>
      </c>
      <c r="G959">
        <v>0.17038521887831501</v>
      </c>
      <c r="H959">
        <v>0</v>
      </c>
      <c r="I959">
        <v>0</v>
      </c>
      <c r="J959">
        <v>0</v>
      </c>
      <c r="K959">
        <v>0</v>
      </c>
      <c r="L959">
        <v>6.4218319286362302</v>
      </c>
      <c r="M959">
        <v>55.573059972326803</v>
      </c>
      <c r="N959">
        <v>56.042080620867402</v>
      </c>
      <c r="O959">
        <v>602672100</v>
      </c>
    </row>
    <row r="960" spans="1:15" x14ac:dyDescent="0.35">
      <c r="A960">
        <v>9.59</v>
      </c>
      <c r="B960">
        <v>0</v>
      </c>
      <c r="C960">
        <v>0.170287728914398</v>
      </c>
      <c r="D960">
        <v>0.170287728914399</v>
      </c>
      <c r="E960">
        <v>0.170287728914399</v>
      </c>
      <c r="F960">
        <v>0.170287728914399</v>
      </c>
      <c r="G960">
        <v>0.170287728914399</v>
      </c>
      <c r="H960">
        <v>0</v>
      </c>
      <c r="I960">
        <v>0</v>
      </c>
      <c r="J960">
        <v>0</v>
      </c>
      <c r="K960">
        <v>0</v>
      </c>
      <c r="L960">
        <v>6.4190536543799102</v>
      </c>
      <c r="M960">
        <v>55.558408756533296</v>
      </c>
      <c r="N960">
        <v>56.0319392476407</v>
      </c>
      <c r="O960">
        <v>603301200</v>
      </c>
    </row>
    <row r="961" spans="1:15" x14ac:dyDescent="0.35">
      <c r="A961">
        <v>9.6</v>
      </c>
      <c r="B961">
        <v>0</v>
      </c>
      <c r="C961">
        <v>0.17019047327272099</v>
      </c>
      <c r="D961">
        <v>0.17019047327272099</v>
      </c>
      <c r="E961">
        <v>0.17019047327272099</v>
      </c>
      <c r="F961">
        <v>0.17019047327272099</v>
      </c>
      <c r="G961">
        <v>0.17019047327272099</v>
      </c>
      <c r="H961">
        <v>0</v>
      </c>
      <c r="I961">
        <v>0</v>
      </c>
      <c r="J961">
        <v>0</v>
      </c>
      <c r="K961">
        <v>0</v>
      </c>
      <c r="L961">
        <v>6.4162809744338096</v>
      </c>
      <c r="M961">
        <v>55.543781225763198</v>
      </c>
      <c r="N961">
        <v>56.021818082784002</v>
      </c>
      <c r="O961">
        <v>603930300</v>
      </c>
    </row>
    <row r="962" spans="1:15" x14ac:dyDescent="0.35">
      <c r="A962">
        <v>9.61</v>
      </c>
      <c r="B962">
        <v>0</v>
      </c>
      <c r="C962">
        <v>0.17009344249740499</v>
      </c>
      <c r="D962">
        <v>0.17009344249740499</v>
      </c>
      <c r="E962">
        <v>0.17009344249740499</v>
      </c>
      <c r="F962">
        <v>0.17009344249740499</v>
      </c>
      <c r="G962">
        <v>0.17009344249740499</v>
      </c>
      <c r="H962">
        <v>0</v>
      </c>
      <c r="I962">
        <v>0</v>
      </c>
      <c r="J962">
        <v>0</v>
      </c>
      <c r="K962">
        <v>0</v>
      </c>
      <c r="L962">
        <v>6.4135127887292303</v>
      </c>
      <c r="M962">
        <v>55.529154119812397</v>
      </c>
      <c r="N962">
        <v>56.011700775989901</v>
      </c>
      <c r="O962">
        <v>604559400</v>
      </c>
    </row>
    <row r="963" spans="1:15" x14ac:dyDescent="0.35">
      <c r="A963">
        <v>9.6199999999999992</v>
      </c>
      <c r="B963">
        <v>0</v>
      </c>
      <c r="C963">
        <v>0.16999664504079001</v>
      </c>
      <c r="D963">
        <v>0.16999664504079101</v>
      </c>
      <c r="E963">
        <v>0.16999664504079101</v>
      </c>
      <c r="F963">
        <v>0.16999664504079101</v>
      </c>
      <c r="G963">
        <v>0.16999664504079101</v>
      </c>
      <c r="H963">
        <v>0</v>
      </c>
      <c r="I963">
        <v>0</v>
      </c>
      <c r="J963">
        <v>0</v>
      </c>
      <c r="K963">
        <v>0</v>
      </c>
      <c r="L963">
        <v>6.4107487954082698</v>
      </c>
      <c r="M963">
        <v>55.514526123316301</v>
      </c>
      <c r="N963">
        <v>56.001586416953202</v>
      </c>
      <c r="O963">
        <v>605188500</v>
      </c>
    </row>
    <row r="964" spans="1:15" x14ac:dyDescent="0.35">
      <c r="A964">
        <v>9.6300000000000008</v>
      </c>
      <c r="B964">
        <v>0</v>
      </c>
      <c r="C964">
        <v>0.169900081393457</v>
      </c>
      <c r="D964">
        <v>0.169900081393457</v>
      </c>
      <c r="E964">
        <v>0.169900081393457</v>
      </c>
      <c r="F964">
        <v>0.169900081393457</v>
      </c>
      <c r="G964">
        <v>0.169900081393457</v>
      </c>
      <c r="H964">
        <v>0</v>
      </c>
      <c r="I964">
        <v>0</v>
      </c>
      <c r="J964">
        <v>0</v>
      </c>
      <c r="K964">
        <v>0</v>
      </c>
      <c r="L964">
        <v>6.4079905106212998</v>
      </c>
      <c r="M964">
        <v>55.499922921401797</v>
      </c>
      <c r="N964">
        <v>55.991493007214999</v>
      </c>
      <c r="O964">
        <v>605817500</v>
      </c>
    </row>
    <row r="965" spans="1:15" x14ac:dyDescent="0.35">
      <c r="A965">
        <v>9.64</v>
      </c>
      <c r="B965">
        <v>0</v>
      </c>
      <c r="C965">
        <v>0.16980373913649499</v>
      </c>
      <c r="D965">
        <v>0.16980373913649599</v>
      </c>
      <c r="E965">
        <v>0.16980373913649599</v>
      </c>
      <c r="F965">
        <v>0.16980373913649599</v>
      </c>
      <c r="G965">
        <v>0.16980373913649599</v>
      </c>
      <c r="H965">
        <v>0</v>
      </c>
      <c r="I965">
        <v>0</v>
      </c>
      <c r="J965">
        <v>0</v>
      </c>
      <c r="K965">
        <v>0</v>
      </c>
      <c r="L965">
        <v>6.4052377274573304</v>
      </c>
      <c r="M965">
        <v>55.485331824079402</v>
      </c>
      <c r="N965">
        <v>55.981411594155801</v>
      </c>
      <c r="O965">
        <v>606446700</v>
      </c>
    </row>
    <row r="966" spans="1:15" x14ac:dyDescent="0.35">
      <c r="A966">
        <v>9.65</v>
      </c>
      <c r="B966">
        <v>0</v>
      </c>
      <c r="C966">
        <v>0.169707629840784</v>
      </c>
      <c r="D966">
        <v>0.169707629840785</v>
      </c>
      <c r="E966">
        <v>0.169707629840785</v>
      </c>
      <c r="F966">
        <v>0.169707629840785</v>
      </c>
      <c r="G966">
        <v>0.169707629840785</v>
      </c>
      <c r="H966">
        <v>0</v>
      </c>
      <c r="I966">
        <v>0</v>
      </c>
      <c r="J966">
        <v>0</v>
      </c>
      <c r="K966">
        <v>0</v>
      </c>
      <c r="L966">
        <v>6.4024895643855002</v>
      </c>
      <c r="M966">
        <v>55.470752973596397</v>
      </c>
      <c r="N966">
        <v>55.971342335259401</v>
      </c>
      <c r="O966">
        <v>607075700</v>
      </c>
    </row>
    <row r="967" spans="1:15" x14ac:dyDescent="0.35">
      <c r="A967">
        <v>9.66</v>
      </c>
      <c r="B967">
        <v>0</v>
      </c>
      <c r="C967">
        <v>0.16961173968630899</v>
      </c>
      <c r="D967">
        <v>0.16961173968630899</v>
      </c>
      <c r="E967">
        <v>0.16961173968630899</v>
      </c>
      <c r="F967">
        <v>0.16961173968630899</v>
      </c>
      <c r="G967">
        <v>0.16961173968630899</v>
      </c>
      <c r="H967">
        <v>0</v>
      </c>
      <c r="I967">
        <v>0</v>
      </c>
      <c r="J967">
        <v>0</v>
      </c>
      <c r="K967">
        <v>0</v>
      </c>
      <c r="L967">
        <v>6.3997465124750299</v>
      </c>
      <c r="M967">
        <v>55.456223157322199</v>
      </c>
      <c r="N967">
        <v>55.961311122684698</v>
      </c>
      <c r="O967">
        <v>607704800</v>
      </c>
    </row>
    <row r="968" spans="1:15" x14ac:dyDescent="0.35">
      <c r="A968">
        <v>9.67</v>
      </c>
      <c r="B968">
        <v>0</v>
      </c>
      <c r="C968">
        <v>0.169516079592303</v>
      </c>
      <c r="D968">
        <v>0.169516079592303</v>
      </c>
      <c r="E968">
        <v>0.169516079592303</v>
      </c>
      <c r="F968">
        <v>0.169516079592303</v>
      </c>
      <c r="G968">
        <v>0.169516079592303</v>
      </c>
      <c r="H968">
        <v>0</v>
      </c>
      <c r="I968">
        <v>0</v>
      </c>
      <c r="J968">
        <v>0</v>
      </c>
      <c r="K968">
        <v>0</v>
      </c>
      <c r="L968">
        <v>6.3970082901550098</v>
      </c>
      <c r="M968">
        <v>55.4416561611582</v>
      </c>
      <c r="N968">
        <v>55.9512571705094</v>
      </c>
      <c r="O968">
        <v>608334000</v>
      </c>
    </row>
    <row r="969" spans="1:15" x14ac:dyDescent="0.35">
      <c r="A969">
        <v>9.68</v>
      </c>
      <c r="B969">
        <v>0</v>
      </c>
      <c r="C969">
        <v>0.16942064031277901</v>
      </c>
      <c r="D969">
        <v>0.16942064031278001</v>
      </c>
      <c r="E969">
        <v>0.16942064031278001</v>
      </c>
      <c r="F969">
        <v>0.16942064031278001</v>
      </c>
      <c r="G969">
        <v>0.16942064031278001</v>
      </c>
      <c r="H969">
        <v>0</v>
      </c>
      <c r="I969">
        <v>0</v>
      </c>
      <c r="J969">
        <v>0</v>
      </c>
      <c r="K969">
        <v>0</v>
      </c>
      <c r="L969">
        <v>6.3942742832855597</v>
      </c>
      <c r="M969">
        <v>55.427102498022798</v>
      </c>
      <c r="N969">
        <v>55.9412161431366</v>
      </c>
      <c r="O969">
        <v>608963100</v>
      </c>
    </row>
    <row r="970" spans="1:15" x14ac:dyDescent="0.35">
      <c r="A970">
        <v>9.69</v>
      </c>
      <c r="B970">
        <v>0</v>
      </c>
      <c r="C970">
        <v>0.16932544110737399</v>
      </c>
      <c r="D970">
        <v>0.16932544110737399</v>
      </c>
      <c r="E970">
        <v>0.16932544110737399</v>
      </c>
      <c r="F970">
        <v>0.16932544110737399</v>
      </c>
      <c r="G970">
        <v>0.16932544110737399</v>
      </c>
      <c r="H970">
        <v>0</v>
      </c>
      <c r="I970">
        <v>0</v>
      </c>
      <c r="J970">
        <v>0</v>
      </c>
      <c r="K970">
        <v>0</v>
      </c>
      <c r="L970">
        <v>6.3915457104780096</v>
      </c>
      <c r="M970">
        <v>55.4125664273434</v>
      </c>
      <c r="N970">
        <v>55.931190934178296</v>
      </c>
      <c r="O970">
        <v>609592100</v>
      </c>
    </row>
    <row r="971" spans="1:15" x14ac:dyDescent="0.35">
      <c r="A971">
        <v>9.6999999999999993</v>
      </c>
      <c r="B971">
        <v>0</v>
      </c>
      <c r="C971">
        <v>0.16923044797508299</v>
      </c>
      <c r="D971">
        <v>0.16923044797508299</v>
      </c>
      <c r="E971">
        <v>0.16923044797508299</v>
      </c>
      <c r="F971">
        <v>0.16923044797508299</v>
      </c>
      <c r="G971">
        <v>0.16923044797508299</v>
      </c>
      <c r="H971">
        <v>0</v>
      </c>
      <c r="I971">
        <v>0</v>
      </c>
      <c r="J971">
        <v>0</v>
      </c>
      <c r="K971">
        <v>0</v>
      </c>
      <c r="L971">
        <v>6.3888215716310803</v>
      </c>
      <c r="M971">
        <v>55.398030014786002</v>
      </c>
      <c r="N971">
        <v>55.9211689742964</v>
      </c>
      <c r="O971">
        <v>610221200</v>
      </c>
    </row>
    <row r="972" spans="1:15" x14ac:dyDescent="0.35">
      <c r="A972">
        <v>9.7100000000000009</v>
      </c>
      <c r="B972">
        <v>0</v>
      </c>
      <c r="C972">
        <v>0.169135693890757</v>
      </c>
      <c r="D972">
        <v>0.169135693890757</v>
      </c>
      <c r="E972">
        <v>0.169135693890757</v>
      </c>
      <c r="F972">
        <v>0.169135693890757</v>
      </c>
      <c r="G972">
        <v>0.169135693890757</v>
      </c>
      <c r="H972">
        <v>0</v>
      </c>
      <c r="I972">
        <v>0</v>
      </c>
      <c r="J972">
        <v>0</v>
      </c>
      <c r="K972">
        <v>0</v>
      </c>
      <c r="L972">
        <v>6.3861032763219301</v>
      </c>
      <c r="M972">
        <v>55.383513542506101</v>
      </c>
      <c r="N972">
        <v>55.911164431506201</v>
      </c>
      <c r="O972">
        <v>610850300</v>
      </c>
    </row>
    <row r="973" spans="1:15" x14ac:dyDescent="0.35">
      <c r="A973">
        <v>9.7200000000000006</v>
      </c>
      <c r="B973">
        <v>0</v>
      </c>
      <c r="C973">
        <v>0.16904115596871799</v>
      </c>
      <c r="D973">
        <v>0.16904115596871799</v>
      </c>
      <c r="E973">
        <v>0.16904115596871799</v>
      </c>
      <c r="F973">
        <v>0.16904115596871799</v>
      </c>
      <c r="G973">
        <v>0.16904115596871799</v>
      </c>
      <c r="H973">
        <v>0</v>
      </c>
      <c r="I973">
        <v>0</v>
      </c>
      <c r="J973">
        <v>0</v>
      </c>
      <c r="K973">
        <v>0</v>
      </c>
      <c r="L973">
        <v>6.3833890189159597</v>
      </c>
      <c r="M973">
        <v>55.3690024000433</v>
      </c>
      <c r="N973">
        <v>55.901167149119999</v>
      </c>
      <c r="O973">
        <v>611479400</v>
      </c>
    </row>
    <row r="974" spans="1:15" x14ac:dyDescent="0.35">
      <c r="A974">
        <v>9.73</v>
      </c>
      <c r="B974">
        <v>0</v>
      </c>
      <c r="C974">
        <v>0.16894683493002199</v>
      </c>
      <c r="D974">
        <v>0.16894683493002299</v>
      </c>
      <c r="E974">
        <v>0.16894683493002299</v>
      </c>
      <c r="F974">
        <v>0.16894683493002299</v>
      </c>
      <c r="G974">
        <v>0.16894683493002299</v>
      </c>
      <c r="H974">
        <v>0</v>
      </c>
      <c r="I974">
        <v>0</v>
      </c>
      <c r="J974">
        <v>0</v>
      </c>
      <c r="K974">
        <v>0</v>
      </c>
      <c r="L974">
        <v>6.3806792088717099</v>
      </c>
      <c r="M974">
        <v>55.354498929709699</v>
      </c>
      <c r="N974">
        <v>55.891178736222002</v>
      </c>
      <c r="O974">
        <v>612108500</v>
      </c>
    </row>
    <row r="975" spans="1:15" x14ac:dyDescent="0.35">
      <c r="A975">
        <v>9.74</v>
      </c>
      <c r="B975">
        <v>0</v>
      </c>
      <c r="C975">
        <v>0.168852739449008</v>
      </c>
      <c r="D975">
        <v>0.168852739449008</v>
      </c>
      <c r="E975">
        <v>0.168852739449008</v>
      </c>
      <c r="F975">
        <v>0.168852739449008</v>
      </c>
      <c r="G975">
        <v>0.168852739449008</v>
      </c>
      <c r="H975">
        <v>0</v>
      </c>
      <c r="I975">
        <v>0</v>
      </c>
      <c r="J975">
        <v>0</v>
      </c>
      <c r="K975">
        <v>0</v>
      </c>
      <c r="L975">
        <v>6.3779750483491897</v>
      </c>
      <c r="M975">
        <v>55.340008990864803</v>
      </c>
      <c r="N975">
        <v>55.881203208745397</v>
      </c>
      <c r="O975">
        <v>612737600</v>
      </c>
    </row>
    <row r="976" spans="1:15" x14ac:dyDescent="0.35">
      <c r="A976">
        <v>9.75</v>
      </c>
      <c r="B976">
        <v>0</v>
      </c>
      <c r="C976">
        <v>0.16875885817125699</v>
      </c>
      <c r="D976">
        <v>0.16875885817125799</v>
      </c>
      <c r="E976">
        <v>0.16875885817125799</v>
      </c>
      <c r="F976">
        <v>0.16875885817125799</v>
      </c>
      <c r="G976">
        <v>0.16875885817125799</v>
      </c>
      <c r="H976">
        <v>0</v>
      </c>
      <c r="I976">
        <v>0</v>
      </c>
      <c r="J976">
        <v>0</v>
      </c>
      <c r="K976">
        <v>0</v>
      </c>
      <c r="L976">
        <v>6.3752750463426198</v>
      </c>
      <c r="M976">
        <v>55.325529998358803</v>
      </c>
      <c r="N976">
        <v>55.871238861487399</v>
      </c>
      <c r="O976">
        <v>613366700</v>
      </c>
    </row>
    <row r="977" spans="1:15" x14ac:dyDescent="0.35">
      <c r="A977">
        <v>9.76</v>
      </c>
      <c r="B977">
        <v>0</v>
      </c>
      <c r="C977">
        <v>0.16866520302117799</v>
      </c>
      <c r="D977">
        <v>0.16866520302117799</v>
      </c>
      <c r="E977">
        <v>0.16866520302117799</v>
      </c>
      <c r="F977">
        <v>0.16866520302117799</v>
      </c>
      <c r="G977">
        <v>0.16866520302117799</v>
      </c>
      <c r="H977">
        <v>0</v>
      </c>
      <c r="I977">
        <v>0</v>
      </c>
      <c r="J977">
        <v>0</v>
      </c>
      <c r="K977">
        <v>0</v>
      </c>
      <c r="L977">
        <v>6.3725796051485197</v>
      </c>
      <c r="M977">
        <v>55.311053580721499</v>
      </c>
      <c r="N977">
        <v>55.8612797585089</v>
      </c>
      <c r="O977">
        <v>613995800</v>
      </c>
    </row>
    <row r="978" spans="1:15" x14ac:dyDescent="0.35">
      <c r="A978">
        <v>9.77</v>
      </c>
      <c r="B978">
        <v>0</v>
      </c>
      <c r="C978">
        <v>0.16857176980158201</v>
      </c>
      <c r="D978">
        <v>0.16857176980158201</v>
      </c>
      <c r="E978">
        <v>0.16857176980158201</v>
      </c>
      <c r="F978">
        <v>0.16857176980158201</v>
      </c>
      <c r="G978">
        <v>0.16857176980158201</v>
      </c>
      <c r="H978">
        <v>0</v>
      </c>
      <c r="I978">
        <v>0</v>
      </c>
      <c r="J978">
        <v>0</v>
      </c>
      <c r="K978">
        <v>0</v>
      </c>
      <c r="L978">
        <v>6.3698897290251697</v>
      </c>
      <c r="M978">
        <v>55.296596031598199</v>
      </c>
      <c r="N978">
        <v>55.851337273065901</v>
      </c>
      <c r="O978">
        <v>614624900</v>
      </c>
    </row>
    <row r="979" spans="1:15" x14ac:dyDescent="0.35">
      <c r="A979">
        <v>9.7799999999999994</v>
      </c>
      <c r="B979">
        <v>0</v>
      </c>
      <c r="C979">
        <v>0.168478551040564</v>
      </c>
      <c r="D979">
        <v>0.168478551040565</v>
      </c>
      <c r="E979">
        <v>0.168478551040565</v>
      </c>
      <c r="F979">
        <v>0.168478551040565</v>
      </c>
      <c r="G979">
        <v>0.168478551040565</v>
      </c>
      <c r="H979">
        <v>0</v>
      </c>
      <c r="I979">
        <v>0</v>
      </c>
      <c r="J979">
        <v>0</v>
      </c>
      <c r="K979">
        <v>0</v>
      </c>
      <c r="L979">
        <v>6.3672051223770696</v>
      </c>
      <c r="M979">
        <v>55.282154382508303</v>
      </c>
      <c r="N979">
        <v>55.841409327663897</v>
      </c>
      <c r="O979">
        <v>615254000</v>
      </c>
    </row>
    <row r="980" spans="1:15" x14ac:dyDescent="0.35">
      <c r="A980">
        <v>9.7899999999999991</v>
      </c>
      <c r="B980">
        <v>0</v>
      </c>
      <c r="C980">
        <v>0.16838555426796101</v>
      </c>
      <c r="D980">
        <v>0.16838555426796101</v>
      </c>
      <c r="E980">
        <v>0.16838555426796101</v>
      </c>
      <c r="F980">
        <v>0.16838555426796101</v>
      </c>
      <c r="G980">
        <v>0.16838555426796101</v>
      </c>
      <c r="H980">
        <v>0</v>
      </c>
      <c r="I980">
        <v>0</v>
      </c>
      <c r="J980">
        <v>0</v>
      </c>
      <c r="K980">
        <v>0</v>
      </c>
      <c r="L980">
        <v>6.3645237840471198</v>
      </c>
      <c r="M980">
        <v>55.267710200313601</v>
      </c>
      <c r="N980">
        <v>55.831483118488201</v>
      </c>
      <c r="O980">
        <v>615883100</v>
      </c>
    </row>
    <row r="981" spans="1:15" x14ac:dyDescent="0.35">
      <c r="A981">
        <v>9.8000000000000007</v>
      </c>
      <c r="B981">
        <v>0</v>
      </c>
      <c r="C981">
        <v>0.16829276949192801</v>
      </c>
      <c r="D981">
        <v>0.16829276949192801</v>
      </c>
      <c r="E981">
        <v>0.16829276949192801</v>
      </c>
      <c r="F981">
        <v>0.16829276949192801</v>
      </c>
      <c r="G981">
        <v>0.16829276949192801</v>
      </c>
      <c r="H981">
        <v>0</v>
      </c>
      <c r="I981">
        <v>0</v>
      </c>
      <c r="J981">
        <v>0</v>
      </c>
      <c r="K981">
        <v>0</v>
      </c>
      <c r="L981">
        <v>6.3618478181899603</v>
      </c>
      <c r="M981">
        <v>55.253284693637603</v>
      </c>
      <c r="N981">
        <v>55.8215733741308</v>
      </c>
      <c r="O981">
        <v>616512200</v>
      </c>
    </row>
    <row r="982" spans="1:15" x14ac:dyDescent="0.35">
      <c r="A982">
        <v>9.81</v>
      </c>
      <c r="B982">
        <v>0</v>
      </c>
      <c r="C982">
        <v>0.168200196215232</v>
      </c>
      <c r="D982">
        <v>0.16820019621523299</v>
      </c>
      <c r="E982">
        <v>0.16820019621523299</v>
      </c>
      <c r="F982">
        <v>0.16820019621523299</v>
      </c>
      <c r="G982">
        <v>0.16820019621523299</v>
      </c>
      <c r="H982">
        <v>0</v>
      </c>
      <c r="I982">
        <v>0</v>
      </c>
      <c r="J982">
        <v>0</v>
      </c>
      <c r="K982">
        <v>0</v>
      </c>
      <c r="L982">
        <v>6.35917644523827</v>
      </c>
      <c r="M982">
        <v>55.238860268878</v>
      </c>
      <c r="N982">
        <v>55.811667777450303</v>
      </c>
      <c r="O982">
        <v>617141200</v>
      </c>
    </row>
    <row r="983" spans="1:15" x14ac:dyDescent="0.35">
      <c r="A983">
        <v>9.82</v>
      </c>
      <c r="B983">
        <v>0</v>
      </c>
      <c r="C983">
        <v>0.16810784322970901</v>
      </c>
      <c r="D983">
        <v>0.16810784322970901</v>
      </c>
      <c r="E983">
        <v>0.16810784322970901</v>
      </c>
      <c r="F983">
        <v>0.16810784322970901</v>
      </c>
      <c r="G983">
        <v>0.16810784322970901</v>
      </c>
      <c r="H983">
        <v>0</v>
      </c>
      <c r="I983">
        <v>0</v>
      </c>
      <c r="J983">
        <v>0</v>
      </c>
      <c r="K983">
        <v>0</v>
      </c>
      <c r="L983">
        <v>6.35651054862939</v>
      </c>
      <c r="M983">
        <v>55.224461772992797</v>
      </c>
      <c r="N983">
        <v>55.801783713408398</v>
      </c>
      <c r="O983">
        <v>617770300</v>
      </c>
    </row>
    <row r="984" spans="1:15" x14ac:dyDescent="0.35">
      <c r="A984">
        <v>9.83</v>
      </c>
      <c r="B984">
        <v>0</v>
      </c>
      <c r="C984">
        <v>0.16801571064856199</v>
      </c>
      <c r="D984">
        <v>0.16801571064856299</v>
      </c>
      <c r="E984">
        <v>0.16801571064856299</v>
      </c>
      <c r="F984">
        <v>0.16801571064856299</v>
      </c>
      <c r="G984">
        <v>0.16801571064856299</v>
      </c>
      <c r="H984">
        <v>0</v>
      </c>
      <c r="I984">
        <v>0</v>
      </c>
      <c r="J984">
        <v>0</v>
      </c>
      <c r="K984">
        <v>0</v>
      </c>
      <c r="L984">
        <v>6.3538487419352601</v>
      </c>
      <c r="M984">
        <v>55.210062777656297</v>
      </c>
      <c r="N984">
        <v>55.7919027119746</v>
      </c>
      <c r="O984">
        <v>618399400</v>
      </c>
    </row>
    <row r="985" spans="1:15" x14ac:dyDescent="0.35">
      <c r="A985">
        <v>9.84</v>
      </c>
      <c r="B985">
        <v>0</v>
      </c>
      <c r="C985">
        <v>0.167923786880084</v>
      </c>
      <c r="D985">
        <v>0.167923786880084</v>
      </c>
      <c r="E985">
        <v>0.167923786880084</v>
      </c>
      <c r="F985">
        <v>0.167923786880084</v>
      </c>
      <c r="G985">
        <v>0.167923786880084</v>
      </c>
      <c r="H985">
        <v>0</v>
      </c>
      <c r="I985">
        <v>0</v>
      </c>
      <c r="J985">
        <v>0</v>
      </c>
      <c r="K985">
        <v>0</v>
      </c>
      <c r="L985">
        <v>6.3511914282057802</v>
      </c>
      <c r="M985">
        <v>55.195677984888199</v>
      </c>
      <c r="N985">
        <v>55.782035065753497</v>
      </c>
      <c r="O985">
        <v>619028500</v>
      </c>
    </row>
    <row r="986" spans="1:15" x14ac:dyDescent="0.35">
      <c r="A986">
        <v>9.85</v>
      </c>
      <c r="B986">
        <v>0</v>
      </c>
      <c r="C986">
        <v>0.16783207063018701</v>
      </c>
      <c r="D986">
        <v>0.16783207063018701</v>
      </c>
      <c r="E986">
        <v>0.16783207063018701</v>
      </c>
      <c r="F986">
        <v>0.16783207063018701</v>
      </c>
      <c r="G986">
        <v>0.16783207063018701</v>
      </c>
      <c r="H986">
        <v>0</v>
      </c>
      <c r="I986">
        <v>0</v>
      </c>
      <c r="J986">
        <v>0</v>
      </c>
      <c r="K986">
        <v>0</v>
      </c>
      <c r="L986">
        <v>6.3485395127777204</v>
      </c>
      <c r="M986">
        <v>55.1813059250197</v>
      </c>
      <c r="N986">
        <v>55.772179646979097</v>
      </c>
      <c r="O986">
        <v>619657700</v>
      </c>
    </row>
    <row r="987" spans="1:15" x14ac:dyDescent="0.35">
      <c r="A987">
        <v>9.86</v>
      </c>
      <c r="B987">
        <v>0</v>
      </c>
      <c r="C987">
        <v>0.16774057463421199</v>
      </c>
      <c r="D987">
        <v>0.16774057463421299</v>
      </c>
      <c r="E987">
        <v>0.16774057463421299</v>
      </c>
      <c r="F987">
        <v>0.16774057463421299</v>
      </c>
      <c r="G987">
        <v>0.16774057463421299</v>
      </c>
      <c r="H987">
        <v>0</v>
      </c>
      <c r="I987">
        <v>0</v>
      </c>
      <c r="J987">
        <v>0</v>
      </c>
      <c r="K987">
        <v>0</v>
      </c>
      <c r="L987">
        <v>6.3458918951822696</v>
      </c>
      <c r="M987">
        <v>55.166941639386202</v>
      </c>
      <c r="N987">
        <v>55.762333062520398</v>
      </c>
      <c r="O987">
        <v>620286700</v>
      </c>
    </row>
    <row r="988" spans="1:15" x14ac:dyDescent="0.35">
      <c r="A988">
        <v>9.8699999999999992</v>
      </c>
      <c r="B988">
        <v>0</v>
      </c>
      <c r="C988">
        <v>0.16764929496119299</v>
      </c>
      <c r="D988">
        <v>0.16764929496119399</v>
      </c>
      <c r="E988">
        <v>0.16764929496119399</v>
      </c>
      <c r="F988">
        <v>0.16764929496119399</v>
      </c>
      <c r="G988">
        <v>0.16764929496119399</v>
      </c>
      <c r="H988">
        <v>0</v>
      </c>
      <c r="I988">
        <v>0</v>
      </c>
      <c r="J988">
        <v>0</v>
      </c>
      <c r="K988">
        <v>0</v>
      </c>
      <c r="L988">
        <v>6.3432486855293302</v>
      </c>
      <c r="M988">
        <v>55.152584453788798</v>
      </c>
      <c r="N988">
        <v>55.752494820463902</v>
      </c>
      <c r="O988">
        <v>620915800</v>
      </c>
    </row>
    <row r="989" spans="1:15" x14ac:dyDescent="0.35">
      <c r="A989">
        <v>9.8800000000000008</v>
      </c>
      <c r="B989">
        <v>0</v>
      </c>
      <c r="C989">
        <v>0.16755821202783</v>
      </c>
      <c r="D989">
        <v>0.167558212027831</v>
      </c>
      <c r="E989">
        <v>0.167558212027831</v>
      </c>
      <c r="F989">
        <v>0.167558212027831</v>
      </c>
      <c r="G989">
        <v>0.167558212027831</v>
      </c>
      <c r="H989">
        <v>0</v>
      </c>
      <c r="I989">
        <v>0</v>
      </c>
      <c r="J989">
        <v>0</v>
      </c>
      <c r="K989">
        <v>0</v>
      </c>
      <c r="L989">
        <v>6.3406109867660003</v>
      </c>
      <c r="M989">
        <v>55.138241139524801</v>
      </c>
      <c r="N989">
        <v>55.742669563993203</v>
      </c>
      <c r="O989">
        <v>621544900</v>
      </c>
    </row>
    <row r="990" spans="1:15" x14ac:dyDescent="0.35">
      <c r="A990">
        <v>9.89</v>
      </c>
      <c r="B990">
        <v>0</v>
      </c>
      <c r="C990">
        <v>0.16746735590438999</v>
      </c>
      <c r="D990">
        <v>0.16746735590439099</v>
      </c>
      <c r="E990">
        <v>0.16746735590439099</v>
      </c>
      <c r="F990">
        <v>0.16746735590439099</v>
      </c>
      <c r="G990">
        <v>0.16746735590439099</v>
      </c>
      <c r="H990">
        <v>0</v>
      </c>
      <c r="I990">
        <v>0</v>
      </c>
      <c r="J990">
        <v>0</v>
      </c>
      <c r="K990">
        <v>0</v>
      </c>
      <c r="L990">
        <v>6.3379764980973503</v>
      </c>
      <c r="M990">
        <v>55.123900707625701</v>
      </c>
      <c r="N990">
        <v>55.732849783924699</v>
      </c>
      <c r="O990">
        <v>622174000</v>
      </c>
    </row>
    <row r="991" spans="1:15" x14ac:dyDescent="0.35">
      <c r="A991">
        <v>9.9</v>
      </c>
      <c r="B991">
        <v>0</v>
      </c>
      <c r="C991">
        <v>0.16737669533302399</v>
      </c>
      <c r="D991">
        <v>0.16737669533302399</v>
      </c>
      <c r="E991">
        <v>0.16737669533302399</v>
      </c>
      <c r="F991">
        <v>0.16737669533302399</v>
      </c>
      <c r="G991">
        <v>0.16737669533302399</v>
      </c>
      <c r="H991">
        <v>0</v>
      </c>
      <c r="I991">
        <v>0</v>
      </c>
      <c r="J991">
        <v>0</v>
      </c>
      <c r="K991">
        <v>0</v>
      </c>
      <c r="L991">
        <v>6.33534732130477</v>
      </c>
      <c r="M991">
        <v>55.109578320109797</v>
      </c>
      <c r="N991">
        <v>55.723045919233201</v>
      </c>
      <c r="O991">
        <v>622803100</v>
      </c>
    </row>
    <row r="992" spans="1:15" x14ac:dyDescent="0.35">
      <c r="A992">
        <v>9.91</v>
      </c>
      <c r="B992">
        <v>0</v>
      </c>
      <c r="C992">
        <v>0.16728626047623399</v>
      </c>
      <c r="D992">
        <v>0.16728626047623499</v>
      </c>
      <c r="E992">
        <v>0.16728626047623499</v>
      </c>
      <c r="F992">
        <v>0.16728626047623499</v>
      </c>
      <c r="G992">
        <v>0.16728626047623499</v>
      </c>
      <c r="H992">
        <v>0</v>
      </c>
      <c r="I992">
        <v>0</v>
      </c>
      <c r="J992">
        <v>0</v>
      </c>
      <c r="K992">
        <v>0</v>
      </c>
      <c r="L992">
        <v>6.3327234699005501</v>
      </c>
      <c r="M992">
        <v>55.0952679162979</v>
      </c>
      <c r="N992">
        <v>55.7132536997713</v>
      </c>
      <c r="O992">
        <v>623432200</v>
      </c>
    </row>
    <row r="993" spans="1:15" x14ac:dyDescent="0.35">
      <c r="A993">
        <v>9.92</v>
      </c>
      <c r="B993">
        <v>0</v>
      </c>
      <c r="C993">
        <v>0.167196018225889</v>
      </c>
      <c r="D993">
        <v>0.167196018225889</v>
      </c>
      <c r="E993">
        <v>0.167196018225889</v>
      </c>
      <c r="F993">
        <v>0.167196018225889</v>
      </c>
      <c r="G993">
        <v>0.167196018225889</v>
      </c>
      <c r="H993">
        <v>0</v>
      </c>
      <c r="I993">
        <v>0</v>
      </c>
      <c r="J993">
        <v>0</v>
      </c>
      <c r="K993">
        <v>0</v>
      </c>
      <c r="L993">
        <v>6.3301041384870196</v>
      </c>
      <c r="M993">
        <v>55.080973713968199</v>
      </c>
      <c r="N993">
        <v>55.703476153424198</v>
      </c>
      <c r="O993">
        <v>624061300</v>
      </c>
    </row>
    <row r="994" spans="1:15" x14ac:dyDescent="0.35">
      <c r="A994">
        <v>9.93</v>
      </c>
      <c r="B994">
        <v>0</v>
      </c>
      <c r="C994">
        <v>0.16710599127277101</v>
      </c>
      <c r="D994">
        <v>0.16710599127277201</v>
      </c>
      <c r="E994">
        <v>0.16710599127277201</v>
      </c>
      <c r="F994">
        <v>0.16710599127277201</v>
      </c>
      <c r="G994">
        <v>0.16710599127277201</v>
      </c>
      <c r="H994">
        <v>0</v>
      </c>
      <c r="I994">
        <v>0</v>
      </c>
      <c r="J994">
        <v>0</v>
      </c>
      <c r="K994">
        <v>0</v>
      </c>
      <c r="L994">
        <v>6.3274878315068896</v>
      </c>
      <c r="M994">
        <v>55.066669773152</v>
      </c>
      <c r="N994">
        <v>55.693695212455097</v>
      </c>
      <c r="O994">
        <v>624690400</v>
      </c>
    </row>
    <row r="995" spans="1:15" x14ac:dyDescent="0.35">
      <c r="A995">
        <v>9.94</v>
      </c>
      <c r="B995">
        <v>0</v>
      </c>
      <c r="C995">
        <v>0.16701617698957499</v>
      </c>
      <c r="D995">
        <v>0.16701617698957499</v>
      </c>
      <c r="E995">
        <v>0.16701617698957499</v>
      </c>
      <c r="F995">
        <v>0.16701617698957499</v>
      </c>
      <c r="G995">
        <v>0.16701617698957499</v>
      </c>
      <c r="H995">
        <v>0</v>
      </c>
      <c r="I995">
        <v>0</v>
      </c>
      <c r="J995">
        <v>0</v>
      </c>
      <c r="K995">
        <v>0</v>
      </c>
      <c r="L995">
        <v>6.3248770640155199</v>
      </c>
      <c r="M995">
        <v>55.052390635650497</v>
      </c>
      <c r="N995">
        <v>55.683934863885597</v>
      </c>
      <c r="O995">
        <v>625319400</v>
      </c>
    </row>
    <row r="996" spans="1:15" x14ac:dyDescent="0.35">
      <c r="A996">
        <v>9.9499999999999993</v>
      </c>
      <c r="B996">
        <v>0</v>
      </c>
      <c r="C996">
        <v>0.16692655635112799</v>
      </c>
      <c r="D996">
        <v>0.16692655635112899</v>
      </c>
      <c r="E996">
        <v>0.16692655635112899</v>
      </c>
      <c r="F996">
        <v>0.16692655635112899</v>
      </c>
      <c r="G996">
        <v>0.16692655635112899</v>
      </c>
      <c r="H996">
        <v>0</v>
      </c>
      <c r="I996">
        <v>0</v>
      </c>
      <c r="J996">
        <v>0</v>
      </c>
      <c r="K996">
        <v>0</v>
      </c>
      <c r="L996">
        <v>6.3222716333516997</v>
      </c>
      <c r="M996">
        <v>55.038123585794601</v>
      </c>
      <c r="N996">
        <v>55.674186190433801</v>
      </c>
      <c r="O996">
        <v>625948500</v>
      </c>
    </row>
    <row r="997" spans="1:15" x14ac:dyDescent="0.35">
      <c r="A997">
        <v>9.9600000000000009</v>
      </c>
      <c r="B997">
        <v>0</v>
      </c>
      <c r="C997">
        <v>0.16683715591887199</v>
      </c>
      <c r="D997">
        <v>0.16683715591887199</v>
      </c>
      <c r="E997">
        <v>0.16683715591887199</v>
      </c>
      <c r="F997">
        <v>0.16683715591887199</v>
      </c>
      <c r="G997">
        <v>0.16683715591887199</v>
      </c>
      <c r="H997">
        <v>0</v>
      </c>
      <c r="I997">
        <v>0</v>
      </c>
      <c r="J997">
        <v>0</v>
      </c>
      <c r="K997">
        <v>0</v>
      </c>
      <c r="L997">
        <v>6.3196695366933904</v>
      </c>
      <c r="M997">
        <v>55.023856131938302</v>
      </c>
      <c r="N997">
        <v>55.664440621274601</v>
      </c>
      <c r="O997">
        <v>626577700</v>
      </c>
    </row>
    <row r="998" spans="1:15" x14ac:dyDescent="0.35">
      <c r="A998">
        <v>9.9700000000000006</v>
      </c>
      <c r="B998">
        <v>0</v>
      </c>
      <c r="C998">
        <v>0.166747948114253</v>
      </c>
      <c r="D998">
        <v>0.166747948114254</v>
      </c>
      <c r="E998">
        <v>0.166747948114254</v>
      </c>
      <c r="F998">
        <v>0.166747948114254</v>
      </c>
      <c r="G998">
        <v>0.166747948114254</v>
      </c>
      <c r="H998">
        <v>0</v>
      </c>
      <c r="I998">
        <v>0</v>
      </c>
      <c r="J998">
        <v>0</v>
      </c>
      <c r="K998">
        <v>0</v>
      </c>
      <c r="L998">
        <v>6.3170726847465097</v>
      </c>
      <c r="M998">
        <v>55.009606038482502</v>
      </c>
      <c r="N998">
        <v>55.654710416569998</v>
      </c>
      <c r="O998">
        <v>627206800</v>
      </c>
    </row>
    <row r="999" spans="1:15" x14ac:dyDescent="0.35">
      <c r="A999">
        <v>9.98</v>
      </c>
      <c r="B999">
        <v>0</v>
      </c>
      <c r="C999">
        <v>0.16665895149575</v>
      </c>
      <c r="D999">
        <v>0.16665895149575</v>
      </c>
      <c r="E999">
        <v>0.16665895149575</v>
      </c>
      <c r="F999">
        <v>0.16665895149575</v>
      </c>
      <c r="G999">
        <v>0.16665895149575</v>
      </c>
      <c r="H999">
        <v>0</v>
      </c>
      <c r="I999">
        <v>0</v>
      </c>
      <c r="J999">
        <v>0</v>
      </c>
      <c r="K999">
        <v>0</v>
      </c>
      <c r="L999">
        <v>6.3144799720874101</v>
      </c>
      <c r="M999">
        <v>54.995363767339697</v>
      </c>
      <c r="N999">
        <v>55.644988988462202</v>
      </c>
      <c r="O999">
        <v>627835800</v>
      </c>
    </row>
    <row r="1000" spans="1:15" x14ac:dyDescent="0.35">
      <c r="A1000">
        <v>9.99</v>
      </c>
      <c r="B1000">
        <v>0</v>
      </c>
      <c r="C1000">
        <v>0.16657016372230099</v>
      </c>
      <c r="D1000">
        <v>0.16657016372230199</v>
      </c>
      <c r="E1000">
        <v>0.16657016372230199</v>
      </c>
      <c r="F1000">
        <v>0.16657016372230199</v>
      </c>
      <c r="G1000">
        <v>0.16657016372230199</v>
      </c>
      <c r="H1000">
        <v>0</v>
      </c>
      <c r="I1000">
        <v>0</v>
      </c>
      <c r="J1000">
        <v>0</v>
      </c>
      <c r="K1000">
        <v>0</v>
      </c>
      <c r="L1000">
        <v>6.3118916168653403</v>
      </c>
      <c r="M1000">
        <v>54.981135981355997</v>
      </c>
      <c r="N1000">
        <v>55.635280977621001</v>
      </c>
      <c r="O1000">
        <v>628464900</v>
      </c>
    </row>
    <row r="1001" spans="1:15" x14ac:dyDescent="0.35">
      <c r="A1001">
        <v>10</v>
      </c>
      <c r="B1001">
        <v>0</v>
      </c>
      <c r="C1001">
        <v>0.166481577024435</v>
      </c>
      <c r="D1001">
        <v>0.166481577024436</v>
      </c>
      <c r="E1001">
        <v>0.166481577024436</v>
      </c>
      <c r="F1001">
        <v>0.166481577024436</v>
      </c>
      <c r="G1001">
        <v>0.166481577024436</v>
      </c>
      <c r="H1001">
        <v>0</v>
      </c>
      <c r="I1001">
        <v>0</v>
      </c>
      <c r="J1001">
        <v>0</v>
      </c>
      <c r="K1001">
        <v>0</v>
      </c>
      <c r="L1001">
        <v>6.3093088134656297</v>
      </c>
      <c r="M1001">
        <v>54.966916244895899</v>
      </c>
      <c r="N1001">
        <v>55.625581737756498</v>
      </c>
      <c r="O1001">
        <v>629094000</v>
      </c>
    </row>
    <row r="1002" spans="1:15" x14ac:dyDescent="0.35">
      <c r="A1002">
        <v>10.01</v>
      </c>
      <c r="B1002">
        <v>0</v>
      </c>
      <c r="C1002">
        <v>0.166460054691485</v>
      </c>
      <c r="D1002">
        <v>0.166460054691486</v>
      </c>
      <c r="E1002">
        <v>0.166460054691486</v>
      </c>
      <c r="F1002">
        <v>0.166460054691486</v>
      </c>
      <c r="G1002">
        <v>0.166460054691486</v>
      </c>
      <c r="H1002">
        <v>0</v>
      </c>
      <c r="I1002">
        <v>0</v>
      </c>
      <c r="J1002">
        <v>0</v>
      </c>
      <c r="K1002">
        <v>0</v>
      </c>
      <c r="L1002">
        <v>6.3067289681139904</v>
      </c>
      <c r="M1002">
        <v>54.952698391459798</v>
      </c>
      <c r="N1002">
        <v>55.6158872090435</v>
      </c>
      <c r="O1002">
        <v>629723100</v>
      </c>
    </row>
    <row r="1003" spans="1:15" x14ac:dyDescent="0.35">
      <c r="A1003">
        <v>10.02</v>
      </c>
      <c r="B1003">
        <v>0</v>
      </c>
      <c r="C1003">
        <v>0.16643475877547301</v>
      </c>
      <c r="D1003">
        <v>0.16643475877547301</v>
      </c>
      <c r="E1003">
        <v>0.16643475877547301</v>
      </c>
      <c r="F1003">
        <v>0.16643475877547301</v>
      </c>
      <c r="G1003">
        <v>0.16643475877547301</v>
      </c>
      <c r="H1003">
        <v>0</v>
      </c>
      <c r="I1003">
        <v>0</v>
      </c>
      <c r="J1003">
        <v>0</v>
      </c>
      <c r="K1003">
        <v>0</v>
      </c>
      <c r="L1003">
        <v>6.3041547872616803</v>
      </c>
      <c r="M1003">
        <v>54.938502214439197</v>
      </c>
      <c r="N1003">
        <v>55.6062109708473</v>
      </c>
      <c r="O1003">
        <v>630352300</v>
      </c>
    </row>
    <row r="1004" spans="1:15" x14ac:dyDescent="0.35">
      <c r="A1004">
        <v>10.029999999999999</v>
      </c>
      <c r="B1004">
        <v>0</v>
      </c>
      <c r="C1004">
        <v>0.16640953428008401</v>
      </c>
      <c r="D1004">
        <v>0.16640953428008401</v>
      </c>
      <c r="E1004">
        <v>0.16640953428008401</v>
      </c>
      <c r="F1004">
        <v>0.16640953428008401</v>
      </c>
      <c r="G1004">
        <v>0.16640953428008401</v>
      </c>
      <c r="H1004">
        <v>0</v>
      </c>
      <c r="I1004">
        <v>0</v>
      </c>
      <c r="J1004">
        <v>0</v>
      </c>
      <c r="K1004">
        <v>0</v>
      </c>
      <c r="L1004">
        <v>6.3015845598651996</v>
      </c>
      <c r="M1004">
        <v>54.9243137202131</v>
      </c>
      <c r="N1004">
        <v>55.5965433859539</v>
      </c>
      <c r="O1004">
        <v>630981300</v>
      </c>
    </row>
    <row r="1005" spans="1:15" x14ac:dyDescent="0.35">
      <c r="A1005">
        <v>10.039999999999999</v>
      </c>
      <c r="B1005">
        <v>0</v>
      </c>
      <c r="C1005">
        <v>0.166384370240346</v>
      </c>
      <c r="D1005">
        <v>0.166384370240346</v>
      </c>
      <c r="E1005">
        <v>0.166384370240346</v>
      </c>
      <c r="F1005">
        <v>0.166384370240346</v>
      </c>
      <c r="G1005">
        <v>0.166384370240346</v>
      </c>
      <c r="H1005">
        <v>0</v>
      </c>
      <c r="I1005">
        <v>0</v>
      </c>
      <c r="J1005">
        <v>0</v>
      </c>
      <c r="K1005">
        <v>0</v>
      </c>
      <c r="L1005">
        <v>6.2990198045932901</v>
      </c>
      <c r="M1005">
        <v>54.910106432401903</v>
      </c>
      <c r="N1005">
        <v>55.586865738752998</v>
      </c>
      <c r="O1005">
        <v>631610400</v>
      </c>
    </row>
    <row r="1006" spans="1:15" x14ac:dyDescent="0.35">
      <c r="A1006">
        <v>10.050000000000001</v>
      </c>
      <c r="B1006">
        <v>0</v>
      </c>
      <c r="C1006">
        <v>0.16635927639576201</v>
      </c>
      <c r="D1006">
        <v>0.16635927639576201</v>
      </c>
      <c r="E1006">
        <v>0.16635927639576201</v>
      </c>
      <c r="F1006">
        <v>0.16635927639576201</v>
      </c>
      <c r="G1006">
        <v>0.16635927639576201</v>
      </c>
      <c r="H1006">
        <v>0</v>
      </c>
      <c r="I1006">
        <v>0</v>
      </c>
      <c r="J1006">
        <v>0</v>
      </c>
      <c r="K1006">
        <v>0</v>
      </c>
      <c r="L1006">
        <v>6.2964583301250903</v>
      </c>
      <c r="M1006">
        <v>54.895928518534902</v>
      </c>
      <c r="N1006">
        <v>55.577211997822303</v>
      </c>
      <c r="O1006">
        <v>632239500</v>
      </c>
    </row>
    <row r="1007" spans="1:15" x14ac:dyDescent="0.35">
      <c r="A1007">
        <v>10.06</v>
      </c>
      <c r="B1007">
        <v>0</v>
      </c>
      <c r="C1007">
        <v>0.166334232202836</v>
      </c>
      <c r="D1007">
        <v>0.166334232202836</v>
      </c>
      <c r="E1007">
        <v>0.166334232202836</v>
      </c>
      <c r="F1007">
        <v>0.166334232202836</v>
      </c>
      <c r="G1007">
        <v>0.166334232202836</v>
      </c>
      <c r="H1007">
        <v>0</v>
      </c>
      <c r="I1007">
        <v>0</v>
      </c>
      <c r="J1007">
        <v>0</v>
      </c>
      <c r="K1007">
        <v>0</v>
      </c>
      <c r="L1007">
        <v>6.29390191792913</v>
      </c>
      <c r="M1007">
        <v>54.881775957581397</v>
      </c>
      <c r="N1007">
        <v>55.5675791397843</v>
      </c>
      <c r="O1007">
        <v>632868600</v>
      </c>
    </row>
    <row r="1008" spans="1:15" x14ac:dyDescent="0.35">
      <c r="A1008">
        <v>10.07</v>
      </c>
      <c r="B1008">
        <v>0</v>
      </c>
      <c r="C1008">
        <v>0.16630926764152501</v>
      </c>
      <c r="D1008">
        <v>0.16630926764152501</v>
      </c>
      <c r="E1008">
        <v>0.16630926764152501</v>
      </c>
      <c r="F1008">
        <v>0.16630926764152501</v>
      </c>
      <c r="G1008">
        <v>0.16630926764152501</v>
      </c>
      <c r="H1008">
        <v>0</v>
      </c>
      <c r="I1008">
        <v>0</v>
      </c>
      <c r="J1008">
        <v>0</v>
      </c>
      <c r="K1008">
        <v>0</v>
      </c>
      <c r="L1008">
        <v>6.2913489916803798</v>
      </c>
      <c r="M1008">
        <v>54.8676225663663</v>
      </c>
      <c r="N1008">
        <v>55.557948991054097</v>
      </c>
      <c r="O1008">
        <v>633497700</v>
      </c>
    </row>
    <row r="1009" spans="1:15" x14ac:dyDescent="0.35">
      <c r="A1009">
        <v>10.08</v>
      </c>
      <c r="B1009">
        <v>0</v>
      </c>
      <c r="C1009">
        <v>0.16628435421523699</v>
      </c>
      <c r="D1009">
        <v>0.16628435421523799</v>
      </c>
      <c r="E1009">
        <v>0.16628435421523799</v>
      </c>
      <c r="F1009">
        <v>0.16628435421523799</v>
      </c>
      <c r="G1009">
        <v>0.16628435421523799</v>
      </c>
      <c r="H1009">
        <v>0</v>
      </c>
      <c r="I1009">
        <v>0</v>
      </c>
      <c r="J1009">
        <v>0</v>
      </c>
      <c r="K1009">
        <v>0</v>
      </c>
      <c r="L1009">
        <v>6.2888010374132799</v>
      </c>
      <c r="M1009">
        <v>54.8534811107059</v>
      </c>
      <c r="N1009">
        <v>55.548330319706103</v>
      </c>
      <c r="O1009">
        <v>634126800</v>
      </c>
    </row>
    <row r="1010" spans="1:15" x14ac:dyDescent="0.35">
      <c r="A1010">
        <v>10.09</v>
      </c>
      <c r="B1010">
        <v>0</v>
      </c>
      <c r="C1010">
        <v>0.16625950904351899</v>
      </c>
      <c r="D1010">
        <v>0.16625950904351999</v>
      </c>
      <c r="E1010">
        <v>0.16625950904351999</v>
      </c>
      <c r="F1010">
        <v>0.16625950904351999</v>
      </c>
      <c r="G1010">
        <v>0.16625950904351999</v>
      </c>
      <c r="H1010">
        <v>0</v>
      </c>
      <c r="I1010">
        <v>0</v>
      </c>
      <c r="J1010">
        <v>0</v>
      </c>
      <c r="K1010">
        <v>0</v>
      </c>
      <c r="L1010">
        <v>6.28625768458254</v>
      </c>
      <c r="M1010">
        <v>54.839354767944599</v>
      </c>
      <c r="N1010">
        <v>55.538725379284102</v>
      </c>
      <c r="O1010">
        <v>634755900</v>
      </c>
    </row>
    <row r="1011" spans="1:15" x14ac:dyDescent="0.35">
      <c r="A1011">
        <v>10.1</v>
      </c>
      <c r="B1011">
        <v>0</v>
      </c>
      <c r="C1011">
        <v>0.166234724256804</v>
      </c>
      <c r="D1011">
        <v>0.166234724256804</v>
      </c>
      <c r="E1011">
        <v>0.166234724256804</v>
      </c>
      <c r="F1011">
        <v>0.166234724256804</v>
      </c>
      <c r="G1011">
        <v>0.166234724256804</v>
      </c>
      <c r="H1011">
        <v>0</v>
      </c>
      <c r="I1011">
        <v>0</v>
      </c>
      <c r="J1011">
        <v>0</v>
      </c>
      <c r="K1011">
        <v>0</v>
      </c>
      <c r="L1011">
        <v>6.28371930311038</v>
      </c>
      <c r="M1011">
        <v>54.825242198622099</v>
      </c>
      <c r="N1011">
        <v>55.5291331795042</v>
      </c>
      <c r="O1011">
        <v>635385000</v>
      </c>
    </row>
    <row r="1012" spans="1:15" x14ac:dyDescent="0.35">
      <c r="A1012">
        <v>10.11</v>
      </c>
      <c r="B1012">
        <v>0</v>
      </c>
      <c r="C1012">
        <v>0.16621000891927901</v>
      </c>
      <c r="D1012">
        <v>0.16621000891928001</v>
      </c>
      <c r="E1012">
        <v>0.16621000891928001</v>
      </c>
      <c r="F1012">
        <v>0.16621000891928001</v>
      </c>
      <c r="G1012">
        <v>0.16621000891928001</v>
      </c>
      <c r="H1012">
        <v>0</v>
      </c>
      <c r="I1012">
        <v>0</v>
      </c>
      <c r="J1012">
        <v>0</v>
      </c>
      <c r="K1012">
        <v>0</v>
      </c>
      <c r="L1012">
        <v>6.2811842147108603</v>
      </c>
      <c r="M1012">
        <v>54.8111348222942</v>
      </c>
      <c r="N1012">
        <v>55.519547894872701</v>
      </c>
      <c r="O1012">
        <v>636014000</v>
      </c>
    </row>
    <row r="1013" spans="1:15" x14ac:dyDescent="0.35">
      <c r="A1013">
        <v>10.119999999999999</v>
      </c>
      <c r="B1013">
        <v>0</v>
      </c>
      <c r="C1013">
        <v>0.16618535135428</v>
      </c>
      <c r="D1013">
        <v>0.166185351354281</v>
      </c>
      <c r="E1013">
        <v>0.166185351354281</v>
      </c>
      <c r="F1013">
        <v>0.166185351354281</v>
      </c>
      <c r="G1013">
        <v>0.166185351354281</v>
      </c>
      <c r="H1013">
        <v>0</v>
      </c>
      <c r="I1013">
        <v>0</v>
      </c>
      <c r="J1013">
        <v>0</v>
      </c>
      <c r="K1013">
        <v>0</v>
      </c>
      <c r="L1013">
        <v>6.2786534312156501</v>
      </c>
      <c r="M1013">
        <v>54.797035038397702</v>
      </c>
      <c r="N1013">
        <v>55.509971083798099</v>
      </c>
      <c r="O1013">
        <v>636643100</v>
      </c>
    </row>
    <row r="1014" spans="1:15" x14ac:dyDescent="0.35">
      <c r="A1014">
        <v>10.130000000000001</v>
      </c>
      <c r="B1014">
        <v>0</v>
      </c>
      <c r="C1014">
        <v>0.16616075335748601</v>
      </c>
      <c r="D1014">
        <v>0.16616075335748701</v>
      </c>
      <c r="E1014">
        <v>0.16616075335748701</v>
      </c>
      <c r="F1014">
        <v>0.16616075335748701</v>
      </c>
      <c r="G1014">
        <v>0.16616075335748701</v>
      </c>
      <c r="H1014">
        <v>0</v>
      </c>
      <c r="I1014">
        <v>0</v>
      </c>
      <c r="J1014">
        <v>0</v>
      </c>
      <c r="K1014">
        <v>0</v>
      </c>
      <c r="L1014">
        <v>6.2761278482821696</v>
      </c>
      <c r="M1014">
        <v>54.782947739226699</v>
      </c>
      <c r="N1014">
        <v>55.500406057066201</v>
      </c>
      <c r="O1014">
        <v>637272300</v>
      </c>
    </row>
    <row r="1015" spans="1:15" x14ac:dyDescent="0.35">
      <c r="A1015">
        <v>10.14</v>
      </c>
      <c r="B1015">
        <v>0</v>
      </c>
      <c r="C1015">
        <v>0.16613621422581201</v>
      </c>
      <c r="D1015">
        <v>0.16613621422581201</v>
      </c>
      <c r="E1015">
        <v>0.16613621422581201</v>
      </c>
      <c r="F1015">
        <v>0.16613621422581201</v>
      </c>
      <c r="G1015">
        <v>0.16613621422581201</v>
      </c>
      <c r="H1015">
        <v>0</v>
      </c>
      <c r="I1015">
        <v>0</v>
      </c>
      <c r="J1015">
        <v>0</v>
      </c>
      <c r="K1015">
        <v>0</v>
      </c>
      <c r="L1015">
        <v>6.2736066589743</v>
      </c>
      <c r="M1015">
        <v>54.768878882731499</v>
      </c>
      <c r="N1015">
        <v>55.490857061407397</v>
      </c>
      <c r="O1015">
        <v>637901400</v>
      </c>
    </row>
    <row r="1016" spans="1:15" x14ac:dyDescent="0.35">
      <c r="A1016">
        <v>10.15</v>
      </c>
      <c r="B1016">
        <v>0</v>
      </c>
      <c r="C1016">
        <v>0.16611174493807701</v>
      </c>
      <c r="D1016">
        <v>0.16611174493807801</v>
      </c>
      <c r="E1016">
        <v>0.16611174493807801</v>
      </c>
      <c r="F1016">
        <v>0.16611174493807801</v>
      </c>
      <c r="G1016">
        <v>0.16611174493807801</v>
      </c>
      <c r="H1016">
        <v>0</v>
      </c>
      <c r="I1016">
        <v>0</v>
      </c>
      <c r="J1016">
        <v>0</v>
      </c>
      <c r="K1016">
        <v>0</v>
      </c>
      <c r="L1016">
        <v>6.2710894773997898</v>
      </c>
      <c r="M1016">
        <v>54.7547717572631</v>
      </c>
      <c r="N1016">
        <v>55.481284481656601</v>
      </c>
      <c r="O1016">
        <v>638530400</v>
      </c>
    </row>
    <row r="1017" spans="1:15" x14ac:dyDescent="0.35">
      <c r="A1017">
        <v>10.16</v>
      </c>
      <c r="B1017">
        <v>0</v>
      </c>
      <c r="C1017">
        <v>0.166087322741472</v>
      </c>
      <c r="D1017">
        <v>0.166087322741473</v>
      </c>
      <c r="E1017">
        <v>0.166087322741473</v>
      </c>
      <c r="F1017">
        <v>0.166087322741473</v>
      </c>
      <c r="G1017">
        <v>0.166087322741473</v>
      </c>
      <c r="H1017">
        <v>0</v>
      </c>
      <c r="I1017">
        <v>0</v>
      </c>
      <c r="J1017">
        <v>0</v>
      </c>
      <c r="K1017">
        <v>0</v>
      </c>
      <c r="L1017">
        <v>6.2685765542717702</v>
      </c>
      <c r="M1017">
        <v>54.740719093842202</v>
      </c>
      <c r="N1017">
        <v>55.471753115207598</v>
      </c>
      <c r="O1017">
        <v>639159600</v>
      </c>
    </row>
    <row r="1018" spans="1:15" x14ac:dyDescent="0.35">
      <c r="A1018">
        <v>10.17</v>
      </c>
      <c r="B1018">
        <v>0</v>
      </c>
      <c r="C1018">
        <v>0.16606296924392899</v>
      </c>
      <c r="D1018">
        <v>0.16606296924392999</v>
      </c>
      <c r="E1018">
        <v>0.16606296924392999</v>
      </c>
      <c r="F1018">
        <v>0.16606296924392999</v>
      </c>
      <c r="G1018">
        <v>0.16606296924392999</v>
      </c>
      <c r="H1018">
        <v>0</v>
      </c>
      <c r="I1018">
        <v>0</v>
      </c>
      <c r="J1018">
        <v>0</v>
      </c>
      <c r="K1018">
        <v>0</v>
      </c>
      <c r="L1018">
        <v>6.2660678460922403</v>
      </c>
      <c r="M1018">
        <v>54.726674897039899</v>
      </c>
      <c r="N1018">
        <v>55.462230797413497</v>
      </c>
      <c r="O1018">
        <v>639788600</v>
      </c>
    </row>
    <row r="1019" spans="1:15" x14ac:dyDescent="0.35">
      <c r="A1019">
        <v>10.18</v>
      </c>
      <c r="B1019">
        <v>0</v>
      </c>
      <c r="C1019">
        <v>0.166038683694158</v>
      </c>
      <c r="D1019">
        <v>0.166038683694158</v>
      </c>
      <c r="E1019">
        <v>0.166038683694158</v>
      </c>
      <c r="F1019">
        <v>0.166038683694158</v>
      </c>
      <c r="G1019">
        <v>0.166038683694158</v>
      </c>
      <c r="H1019">
        <v>0</v>
      </c>
      <c r="I1019">
        <v>0</v>
      </c>
      <c r="J1019">
        <v>0</v>
      </c>
      <c r="K1019">
        <v>0</v>
      </c>
      <c r="L1019">
        <v>6.2635633456097004</v>
      </c>
      <c r="M1019">
        <v>54.712634669564203</v>
      </c>
      <c r="N1019">
        <v>55.4527143782433</v>
      </c>
      <c r="O1019">
        <v>640417700</v>
      </c>
    </row>
    <row r="1020" spans="1:15" x14ac:dyDescent="0.35">
      <c r="A1020">
        <v>10.19</v>
      </c>
      <c r="B1020">
        <v>0</v>
      </c>
      <c r="C1020">
        <v>0.16601445696753001</v>
      </c>
      <c r="D1020">
        <v>0.166014456967531</v>
      </c>
      <c r="E1020">
        <v>0.166014456967531</v>
      </c>
      <c r="F1020">
        <v>0.166014456967531</v>
      </c>
      <c r="G1020">
        <v>0.166014456967531</v>
      </c>
      <c r="H1020">
        <v>0</v>
      </c>
      <c r="I1020">
        <v>0</v>
      </c>
      <c r="J1020">
        <v>0</v>
      </c>
      <c r="K1020">
        <v>0</v>
      </c>
      <c r="L1020">
        <v>6.2610629165863099</v>
      </c>
      <c r="M1020">
        <v>54.698608582689701</v>
      </c>
      <c r="N1020">
        <v>55.443210972993299</v>
      </c>
      <c r="O1020">
        <v>641046800</v>
      </c>
    </row>
    <row r="1021" spans="1:15" x14ac:dyDescent="0.35">
      <c r="A1021">
        <v>10.199999999999999</v>
      </c>
      <c r="B1021">
        <v>0</v>
      </c>
      <c r="C1021">
        <v>0.16599028775022601</v>
      </c>
      <c r="D1021">
        <v>0.16599028775022701</v>
      </c>
      <c r="E1021">
        <v>0.16599028775022701</v>
      </c>
      <c r="F1021">
        <v>0.16599028775022701</v>
      </c>
      <c r="G1021">
        <v>0.16599028775022701</v>
      </c>
      <c r="H1021">
        <v>0</v>
      </c>
      <c r="I1021">
        <v>0</v>
      </c>
      <c r="J1021">
        <v>0</v>
      </c>
      <c r="K1021">
        <v>0</v>
      </c>
      <c r="L1021">
        <v>6.2585669639486703</v>
      </c>
      <c r="M1021">
        <v>54.684586478388603</v>
      </c>
      <c r="N1021">
        <v>55.433713427594498</v>
      </c>
      <c r="O1021">
        <v>641675900</v>
      </c>
    </row>
    <row r="1022" spans="1:15" x14ac:dyDescent="0.35">
      <c r="A1022">
        <v>10.210000000000001</v>
      </c>
      <c r="B1022">
        <v>0</v>
      </c>
      <c r="C1022">
        <v>0.16596617561095101</v>
      </c>
      <c r="D1022">
        <v>0.165966175610952</v>
      </c>
      <c r="E1022">
        <v>0.165966175610952</v>
      </c>
      <c r="F1022">
        <v>0.165966175610952</v>
      </c>
      <c r="G1022">
        <v>0.165966175610952</v>
      </c>
      <c r="H1022">
        <v>0</v>
      </c>
      <c r="I1022">
        <v>0</v>
      </c>
      <c r="J1022">
        <v>0</v>
      </c>
      <c r="K1022">
        <v>0</v>
      </c>
      <c r="L1022">
        <v>6.2560759255831897</v>
      </c>
      <c r="M1022">
        <v>54.670590120239801</v>
      </c>
      <c r="N1022">
        <v>55.4242368811666</v>
      </c>
      <c r="O1022">
        <v>642305000</v>
      </c>
    </row>
    <row r="1023" spans="1:15" x14ac:dyDescent="0.35">
      <c r="A1023">
        <v>10.220000000000001</v>
      </c>
      <c r="B1023">
        <v>0</v>
      </c>
      <c r="C1023">
        <v>0.165942130894493</v>
      </c>
      <c r="D1023">
        <v>0.165942130894494</v>
      </c>
      <c r="E1023">
        <v>0.165942130894494</v>
      </c>
      <c r="F1023">
        <v>0.165942130894494</v>
      </c>
      <c r="G1023">
        <v>0.165942130894494</v>
      </c>
      <c r="H1023">
        <v>0</v>
      </c>
      <c r="I1023">
        <v>0</v>
      </c>
      <c r="J1023">
        <v>0</v>
      </c>
      <c r="K1023">
        <v>0</v>
      </c>
      <c r="L1023">
        <v>6.2535883731122501</v>
      </c>
      <c r="M1023">
        <v>54.656549127759803</v>
      </c>
      <c r="N1023">
        <v>55.414732346390302</v>
      </c>
      <c r="O1023">
        <v>642934100</v>
      </c>
    </row>
    <row r="1024" spans="1:15" x14ac:dyDescent="0.35">
      <c r="A1024">
        <v>10.23</v>
      </c>
      <c r="B1024">
        <v>0</v>
      </c>
      <c r="C1024">
        <v>0.16591814444595901</v>
      </c>
      <c r="D1024">
        <v>0.16591814444596001</v>
      </c>
      <c r="E1024">
        <v>0.16591814444596001</v>
      </c>
      <c r="F1024">
        <v>0.16591814444596001</v>
      </c>
      <c r="G1024">
        <v>0.16591814444596001</v>
      </c>
      <c r="H1024">
        <v>0</v>
      </c>
      <c r="I1024">
        <v>0</v>
      </c>
      <c r="J1024">
        <v>0</v>
      </c>
      <c r="K1024">
        <v>0</v>
      </c>
      <c r="L1024">
        <v>6.2511059037379901</v>
      </c>
      <c r="M1024">
        <v>54.642571118016697</v>
      </c>
      <c r="N1024">
        <v>55.405274772899503</v>
      </c>
      <c r="O1024">
        <v>643563200</v>
      </c>
    </row>
    <row r="1025" spans="1:15" x14ac:dyDescent="0.35">
      <c r="A1025">
        <v>10.24</v>
      </c>
      <c r="B1025">
        <v>0</v>
      </c>
      <c r="C1025">
        <v>0.165894214494859</v>
      </c>
      <c r="D1025">
        <v>0.16589421449486</v>
      </c>
      <c r="E1025">
        <v>0.16589421449486</v>
      </c>
      <c r="F1025">
        <v>0.16589421449486</v>
      </c>
      <c r="G1025">
        <v>0.16589421449486</v>
      </c>
      <c r="H1025">
        <v>0</v>
      </c>
      <c r="I1025">
        <v>0</v>
      </c>
      <c r="J1025">
        <v>0</v>
      </c>
      <c r="K1025">
        <v>0</v>
      </c>
      <c r="L1025">
        <v>6.24862635871931</v>
      </c>
      <c r="M1025">
        <v>54.628591710612902</v>
      </c>
      <c r="N1025">
        <v>55.395819456526297</v>
      </c>
      <c r="O1025">
        <v>644192300</v>
      </c>
    </row>
    <row r="1026" spans="1:15" x14ac:dyDescent="0.35">
      <c r="A1026">
        <v>10.25</v>
      </c>
      <c r="B1026">
        <v>0</v>
      </c>
      <c r="C1026">
        <v>0.16587034190736</v>
      </c>
      <c r="D1026">
        <v>0.16587034190736</v>
      </c>
      <c r="E1026">
        <v>0.16587034190736</v>
      </c>
      <c r="F1026">
        <v>0.16587034190736</v>
      </c>
      <c r="G1026">
        <v>0.16587034190736</v>
      </c>
      <c r="H1026">
        <v>0</v>
      </c>
      <c r="I1026">
        <v>0</v>
      </c>
      <c r="J1026">
        <v>0</v>
      </c>
      <c r="K1026">
        <v>0</v>
      </c>
      <c r="L1026">
        <v>6.2461522569333701</v>
      </c>
      <c r="M1026">
        <v>54.614627355188603</v>
      </c>
      <c r="N1026">
        <v>55.386377564327603</v>
      </c>
      <c r="O1026">
        <v>644821400</v>
      </c>
    </row>
    <row r="1027" spans="1:15" x14ac:dyDescent="0.35">
      <c r="A1027">
        <v>10.26</v>
      </c>
      <c r="B1027">
        <v>0</v>
      </c>
      <c r="C1027">
        <v>0.16584652648293299</v>
      </c>
      <c r="D1027">
        <v>0.16584652648293399</v>
      </c>
      <c r="E1027">
        <v>0.16584652648293399</v>
      </c>
      <c r="F1027">
        <v>0.16584652648293399</v>
      </c>
      <c r="G1027">
        <v>0.16584652648293399</v>
      </c>
      <c r="H1027">
        <v>0</v>
      </c>
      <c r="I1027">
        <v>0</v>
      </c>
      <c r="J1027">
        <v>0</v>
      </c>
      <c r="K1027">
        <v>0</v>
      </c>
      <c r="L1027">
        <v>6.2436822903717104</v>
      </c>
      <c r="M1027">
        <v>54.600678716790497</v>
      </c>
      <c r="N1027">
        <v>55.376949709223602</v>
      </c>
      <c r="O1027">
        <v>645450500</v>
      </c>
    </row>
    <row r="1028" spans="1:15" x14ac:dyDescent="0.35">
      <c r="A1028">
        <v>10.27</v>
      </c>
      <c r="B1028">
        <v>0</v>
      </c>
      <c r="C1028">
        <v>0.16582277667890299</v>
      </c>
      <c r="D1028">
        <v>0.16582277667890399</v>
      </c>
      <c r="E1028">
        <v>0.16582277667890399</v>
      </c>
      <c r="F1028">
        <v>0.16582277667890399</v>
      </c>
      <c r="G1028">
        <v>0.16582277667890399</v>
      </c>
      <c r="H1028">
        <v>0</v>
      </c>
      <c r="I1028">
        <v>0</v>
      </c>
      <c r="J1028">
        <v>0</v>
      </c>
      <c r="K1028">
        <v>0</v>
      </c>
      <c r="L1028">
        <v>6.2412154230255696</v>
      </c>
      <c r="M1028">
        <v>54.586727675117999</v>
      </c>
      <c r="N1028">
        <v>55.3675233679255</v>
      </c>
      <c r="O1028">
        <v>646079600</v>
      </c>
    </row>
    <row r="1029" spans="1:15" x14ac:dyDescent="0.35">
      <c r="A1029">
        <v>10.28</v>
      </c>
      <c r="B1029">
        <v>0</v>
      </c>
      <c r="C1029">
        <v>0.16579908517891001</v>
      </c>
      <c r="D1029">
        <v>0.16579908517891101</v>
      </c>
      <c r="E1029">
        <v>0.16579908517891101</v>
      </c>
      <c r="F1029">
        <v>0.16579908517891101</v>
      </c>
      <c r="G1029">
        <v>0.16579908517891101</v>
      </c>
      <c r="H1029">
        <v>0</v>
      </c>
      <c r="I1029">
        <v>0</v>
      </c>
      <c r="J1029">
        <v>0</v>
      </c>
      <c r="K1029">
        <v>0</v>
      </c>
      <c r="L1029">
        <v>6.2387549536100799</v>
      </c>
      <c r="M1029">
        <v>54.572770829063003</v>
      </c>
      <c r="N1029">
        <v>55.358095750668099</v>
      </c>
      <c r="O1029">
        <v>646708700</v>
      </c>
    </row>
    <row r="1030" spans="1:15" x14ac:dyDescent="0.35">
      <c r="A1030">
        <v>10.29</v>
      </c>
      <c r="B1030">
        <v>0</v>
      </c>
      <c r="C1030">
        <v>0.16577544896989599</v>
      </c>
      <c r="D1030">
        <v>0.16577544896989599</v>
      </c>
      <c r="E1030">
        <v>0.16577544896989599</v>
      </c>
      <c r="F1030">
        <v>0.16577544896989599</v>
      </c>
      <c r="G1030">
        <v>0.16577544896989599</v>
      </c>
      <c r="H1030">
        <v>0</v>
      </c>
      <c r="I1030">
        <v>0</v>
      </c>
      <c r="J1030">
        <v>0</v>
      </c>
      <c r="K1030">
        <v>0</v>
      </c>
      <c r="L1030">
        <v>6.2362964251296997</v>
      </c>
      <c r="M1030">
        <v>54.558840316985098</v>
      </c>
      <c r="N1030">
        <v>55.348689827545499</v>
      </c>
      <c r="O1030">
        <v>647337700</v>
      </c>
    </row>
    <row r="1031" spans="1:15" x14ac:dyDescent="0.35">
      <c r="A1031">
        <v>10.3</v>
      </c>
      <c r="B1031">
        <v>0</v>
      </c>
      <c r="C1031">
        <v>0.16575187991105</v>
      </c>
      <c r="D1031">
        <v>0.165751879911051</v>
      </c>
      <c r="E1031">
        <v>0.165751879911051</v>
      </c>
      <c r="F1031">
        <v>0.165751879911051</v>
      </c>
      <c r="G1031">
        <v>0.165751879911051</v>
      </c>
      <c r="H1031">
        <v>0</v>
      </c>
      <c r="I1031">
        <v>0</v>
      </c>
      <c r="J1031">
        <v>0</v>
      </c>
      <c r="K1031">
        <v>0</v>
      </c>
      <c r="L1031">
        <v>6.2338429501388601</v>
      </c>
      <c r="M1031">
        <v>54.544922641566203</v>
      </c>
      <c r="N1031">
        <v>55.339295780421402</v>
      </c>
      <c r="O1031">
        <v>647966800</v>
      </c>
    </row>
    <row r="1032" spans="1:15" x14ac:dyDescent="0.35">
      <c r="A1032">
        <v>10.31</v>
      </c>
      <c r="B1032">
        <v>0</v>
      </c>
      <c r="C1032">
        <v>0.165728355163065</v>
      </c>
      <c r="D1032">
        <v>0.165728355163066</v>
      </c>
      <c r="E1032">
        <v>0.165728355163066</v>
      </c>
      <c r="F1032">
        <v>0.165728355163066</v>
      </c>
      <c r="G1032">
        <v>0.165728355163066</v>
      </c>
      <c r="H1032">
        <v>0</v>
      </c>
      <c r="I1032">
        <v>0</v>
      </c>
      <c r="J1032">
        <v>0</v>
      </c>
      <c r="K1032">
        <v>0</v>
      </c>
      <c r="L1032">
        <v>6.2313938390265502</v>
      </c>
      <c r="M1032">
        <v>54.531021202976397</v>
      </c>
      <c r="N1032">
        <v>55.329916056129399</v>
      </c>
      <c r="O1032">
        <v>648596000</v>
      </c>
    </row>
    <row r="1033" spans="1:15" x14ac:dyDescent="0.35">
      <c r="A1033">
        <v>10.32</v>
      </c>
      <c r="B1033">
        <v>0</v>
      </c>
      <c r="C1033">
        <v>0.16570489823818599</v>
      </c>
      <c r="D1033">
        <v>0.16570489823818599</v>
      </c>
      <c r="E1033">
        <v>0.16570489823818599</v>
      </c>
      <c r="F1033">
        <v>0.16570489823818599</v>
      </c>
      <c r="G1033">
        <v>0.16570489823818599</v>
      </c>
      <c r="H1033">
        <v>0</v>
      </c>
      <c r="I1033">
        <v>0</v>
      </c>
      <c r="J1033">
        <v>0</v>
      </c>
      <c r="K1033">
        <v>0</v>
      </c>
      <c r="L1033">
        <v>6.2289488298277504</v>
      </c>
      <c r="M1033">
        <v>54.517129773173799</v>
      </c>
      <c r="N1033">
        <v>55.3205463353125</v>
      </c>
      <c r="O1033">
        <v>649225000</v>
      </c>
    </row>
    <row r="1034" spans="1:15" x14ac:dyDescent="0.35">
      <c r="A1034">
        <v>10.33</v>
      </c>
      <c r="B1034">
        <v>0</v>
      </c>
      <c r="C1034">
        <v>0.165681497229276</v>
      </c>
      <c r="D1034">
        <v>0.165681497229276</v>
      </c>
      <c r="E1034">
        <v>0.165681497229276</v>
      </c>
      <c r="F1034">
        <v>0.165681497229276</v>
      </c>
      <c r="G1034">
        <v>0.165681497229276</v>
      </c>
      <c r="H1034">
        <v>0</v>
      </c>
      <c r="I1034">
        <v>0</v>
      </c>
      <c r="J1034">
        <v>0</v>
      </c>
      <c r="K1034">
        <v>0</v>
      </c>
      <c r="L1034">
        <v>6.2265076769672998</v>
      </c>
      <c r="M1034">
        <v>54.503246699348402</v>
      </c>
      <c r="N1034">
        <v>55.311185488964597</v>
      </c>
      <c r="O1034">
        <v>649854100</v>
      </c>
    </row>
    <row r="1035" spans="1:15" x14ac:dyDescent="0.35">
      <c r="A1035">
        <v>10.34</v>
      </c>
      <c r="B1035">
        <v>0</v>
      </c>
      <c r="C1035">
        <v>0.16565815142765999</v>
      </c>
      <c r="D1035">
        <v>0.16565815142766099</v>
      </c>
      <c r="E1035">
        <v>0.16565815142766099</v>
      </c>
      <c r="F1035">
        <v>0.16565815142766099</v>
      </c>
      <c r="G1035">
        <v>0.16565815142766099</v>
      </c>
      <c r="H1035">
        <v>0</v>
      </c>
      <c r="I1035">
        <v>0</v>
      </c>
      <c r="J1035">
        <v>0</v>
      </c>
      <c r="K1035">
        <v>0</v>
      </c>
      <c r="L1035">
        <v>6.2240709005154704</v>
      </c>
      <c r="M1035">
        <v>54.489335651764499</v>
      </c>
      <c r="N1035">
        <v>55.301808125640697</v>
      </c>
      <c r="O1035">
        <v>650483300</v>
      </c>
    </row>
    <row r="1036" spans="1:15" x14ac:dyDescent="0.35">
      <c r="A1036">
        <v>10.35</v>
      </c>
      <c r="B1036">
        <v>0</v>
      </c>
      <c r="C1036">
        <v>0.16563485138940601</v>
      </c>
      <c r="D1036">
        <v>0.16563485138940601</v>
      </c>
      <c r="E1036">
        <v>0.16563485138940601</v>
      </c>
      <c r="F1036">
        <v>0.16563485138940601</v>
      </c>
      <c r="G1036">
        <v>0.16563485138940601</v>
      </c>
      <c r="H1036">
        <v>0</v>
      </c>
      <c r="I1036">
        <v>0</v>
      </c>
      <c r="J1036">
        <v>0</v>
      </c>
      <c r="K1036">
        <v>0</v>
      </c>
      <c r="L1036">
        <v>6.2216372797015396</v>
      </c>
      <c r="M1036">
        <v>54.475463578213102</v>
      </c>
      <c r="N1036">
        <v>55.292461053041798</v>
      </c>
      <c r="O1036">
        <v>651112300</v>
      </c>
    </row>
    <row r="1037" spans="1:15" x14ac:dyDescent="0.35">
      <c r="A1037">
        <v>10.36</v>
      </c>
      <c r="B1037">
        <v>0</v>
      </c>
      <c r="C1037">
        <v>0.16561162634253901</v>
      </c>
      <c r="D1037">
        <v>0.16561162634254001</v>
      </c>
      <c r="E1037">
        <v>0.16561162634254001</v>
      </c>
      <c r="F1037">
        <v>0.16561162634254001</v>
      </c>
      <c r="G1037">
        <v>0.16561162634254001</v>
      </c>
      <c r="H1037">
        <v>0</v>
      </c>
      <c r="I1037">
        <v>0</v>
      </c>
      <c r="J1037">
        <v>0</v>
      </c>
      <c r="K1037">
        <v>0</v>
      </c>
      <c r="L1037">
        <v>6.2192088346363601</v>
      </c>
      <c r="M1037">
        <v>54.461618235285997</v>
      </c>
      <c r="N1037">
        <v>55.283135458533998</v>
      </c>
      <c r="O1037">
        <v>651741400</v>
      </c>
    </row>
    <row r="1038" spans="1:15" x14ac:dyDescent="0.35">
      <c r="A1038">
        <v>10.37</v>
      </c>
      <c r="B1038">
        <v>0</v>
      </c>
      <c r="C1038">
        <v>0.16558844720148799</v>
      </c>
      <c r="D1038">
        <v>0.16558844720148799</v>
      </c>
      <c r="E1038">
        <v>0.16558844720148799</v>
      </c>
      <c r="F1038">
        <v>0.16558844720148799</v>
      </c>
      <c r="G1038">
        <v>0.16558844720148799</v>
      </c>
      <c r="H1038">
        <v>0</v>
      </c>
      <c r="I1038">
        <v>0</v>
      </c>
      <c r="J1038">
        <v>0</v>
      </c>
      <c r="K1038">
        <v>0</v>
      </c>
      <c r="L1038">
        <v>6.2167843100689604</v>
      </c>
      <c r="M1038">
        <v>54.447774678179002</v>
      </c>
      <c r="N1038">
        <v>55.2738141179588</v>
      </c>
      <c r="O1038">
        <v>652370500</v>
      </c>
    </row>
    <row r="1039" spans="1:15" x14ac:dyDescent="0.35">
      <c r="A1039">
        <v>10.38</v>
      </c>
      <c r="B1039">
        <v>0</v>
      </c>
      <c r="C1039">
        <v>0.165565331900592</v>
      </c>
      <c r="D1039">
        <v>0.165565331900593</v>
      </c>
      <c r="E1039">
        <v>0.165565331900593</v>
      </c>
      <c r="F1039">
        <v>0.165565331900593</v>
      </c>
      <c r="G1039">
        <v>0.165565331900593</v>
      </c>
      <c r="H1039">
        <v>0</v>
      </c>
      <c r="I1039">
        <v>0</v>
      </c>
      <c r="J1039">
        <v>0</v>
      </c>
      <c r="K1039">
        <v>0</v>
      </c>
      <c r="L1039">
        <v>6.2143639091826</v>
      </c>
      <c r="M1039">
        <v>54.4339413472307</v>
      </c>
      <c r="N1039">
        <v>55.264502876000499</v>
      </c>
      <c r="O1039">
        <v>652999600</v>
      </c>
    </row>
    <row r="1040" spans="1:15" x14ac:dyDescent="0.35">
      <c r="A1040">
        <v>10.39</v>
      </c>
      <c r="B1040">
        <v>0</v>
      </c>
      <c r="C1040">
        <v>0.165542272643523</v>
      </c>
      <c r="D1040">
        <v>0.165542272643524</v>
      </c>
      <c r="E1040">
        <v>0.165542272643524</v>
      </c>
      <c r="F1040">
        <v>0.165542272643524</v>
      </c>
      <c r="G1040">
        <v>0.165542272643524</v>
      </c>
      <c r="H1040">
        <v>0</v>
      </c>
      <c r="I1040">
        <v>0</v>
      </c>
      <c r="J1040">
        <v>0</v>
      </c>
      <c r="K1040">
        <v>0</v>
      </c>
      <c r="L1040">
        <v>6.2119478451971597</v>
      </c>
      <c r="M1040">
        <v>54.420086920152201</v>
      </c>
      <c r="N1040">
        <v>55.2551798869655</v>
      </c>
      <c r="O1040">
        <v>653628700</v>
      </c>
    </row>
    <row r="1041" spans="1:15" x14ac:dyDescent="0.35">
      <c r="A1041">
        <v>10.4</v>
      </c>
      <c r="B1041">
        <v>0</v>
      </c>
      <c r="C1041">
        <v>0.16551927801308799</v>
      </c>
      <c r="D1041">
        <v>0.16551927801308799</v>
      </c>
      <c r="E1041">
        <v>0.16551927801308799</v>
      </c>
      <c r="F1041">
        <v>0.16551927801308799</v>
      </c>
      <c r="G1041">
        <v>0.16551927801308799</v>
      </c>
      <c r="H1041">
        <v>0</v>
      </c>
      <c r="I1041">
        <v>0</v>
      </c>
      <c r="J1041">
        <v>0</v>
      </c>
      <c r="K1041">
        <v>0</v>
      </c>
      <c r="L1041">
        <v>6.2095357037027803</v>
      </c>
      <c r="M1041">
        <v>54.406274184394498</v>
      </c>
      <c r="N1041">
        <v>55.245888916123398</v>
      </c>
      <c r="O1041">
        <v>654257800</v>
      </c>
    </row>
    <row r="1042" spans="1:15" x14ac:dyDescent="0.35">
      <c r="A1042">
        <v>10.41</v>
      </c>
      <c r="B1042">
        <v>0</v>
      </c>
      <c r="C1042">
        <v>0.16549632816654899</v>
      </c>
      <c r="D1042">
        <v>0.16549632816654999</v>
      </c>
      <c r="E1042">
        <v>0.16549632816654999</v>
      </c>
      <c r="F1042">
        <v>0.16549632816654999</v>
      </c>
      <c r="G1042">
        <v>0.16549632816654999</v>
      </c>
      <c r="H1042">
        <v>0</v>
      </c>
      <c r="I1042">
        <v>0</v>
      </c>
      <c r="J1042">
        <v>0</v>
      </c>
      <c r="K1042">
        <v>0</v>
      </c>
      <c r="L1042">
        <v>6.2071275978389302</v>
      </c>
      <c r="M1042">
        <v>54.392477029579702</v>
      </c>
      <c r="N1042">
        <v>55.236611755270403</v>
      </c>
      <c r="O1042">
        <v>654886900</v>
      </c>
    </row>
    <row r="1043" spans="1:15" x14ac:dyDescent="0.35">
      <c r="A1043">
        <v>10.42</v>
      </c>
      <c r="B1043">
        <v>0</v>
      </c>
      <c r="C1043">
        <v>0.16547343225984701</v>
      </c>
      <c r="D1043">
        <v>0.16547343225984701</v>
      </c>
      <c r="E1043">
        <v>0.16547343225984701</v>
      </c>
      <c r="F1043">
        <v>0.16547343225984701</v>
      </c>
      <c r="G1043">
        <v>0.16547343225984701</v>
      </c>
      <c r="H1043">
        <v>0</v>
      </c>
      <c r="I1043">
        <v>0</v>
      </c>
      <c r="J1043">
        <v>0</v>
      </c>
      <c r="K1043">
        <v>0</v>
      </c>
      <c r="L1043">
        <v>6.2047227798594298</v>
      </c>
      <c r="M1043">
        <v>54.378673922460599</v>
      </c>
      <c r="N1043">
        <v>55.227333511076097</v>
      </c>
      <c r="O1043">
        <v>655516000</v>
      </c>
    </row>
    <row r="1044" spans="1:15" x14ac:dyDescent="0.35">
      <c r="A1044">
        <v>10.43</v>
      </c>
      <c r="B1044">
        <v>0</v>
      </c>
      <c r="C1044">
        <v>0.165450601622467</v>
      </c>
      <c r="D1044">
        <v>0.165450601622468</v>
      </c>
      <c r="E1044">
        <v>0.165450601622468</v>
      </c>
      <c r="F1044">
        <v>0.165450601622468</v>
      </c>
      <c r="G1044">
        <v>0.165450601622468</v>
      </c>
      <c r="H1044">
        <v>0</v>
      </c>
      <c r="I1044">
        <v>0</v>
      </c>
      <c r="J1044">
        <v>0</v>
      </c>
      <c r="K1044">
        <v>0</v>
      </c>
      <c r="L1044">
        <v>6.2023230063256696</v>
      </c>
      <c r="M1044">
        <v>54.364897155519301</v>
      </c>
      <c r="N1044">
        <v>55.218076408518101</v>
      </c>
      <c r="O1044">
        <v>656145100</v>
      </c>
    </row>
    <row r="1045" spans="1:15" x14ac:dyDescent="0.35">
      <c r="A1045">
        <v>10.44</v>
      </c>
      <c r="B1045">
        <v>0</v>
      </c>
      <c r="C1045">
        <v>0.16542781442035501</v>
      </c>
      <c r="D1045">
        <v>0.16542781442035501</v>
      </c>
      <c r="E1045">
        <v>0.16542781442035501</v>
      </c>
      <c r="F1045">
        <v>0.16542781442035501</v>
      </c>
      <c r="G1045">
        <v>0.16542781442035501</v>
      </c>
      <c r="H1045">
        <v>0</v>
      </c>
      <c r="I1045">
        <v>0</v>
      </c>
      <c r="J1045">
        <v>0</v>
      </c>
      <c r="K1045">
        <v>0</v>
      </c>
      <c r="L1045">
        <v>6.1999271675658996</v>
      </c>
      <c r="M1045">
        <v>54.351092597462198</v>
      </c>
      <c r="N1045">
        <v>55.208802927469797</v>
      </c>
      <c r="O1045">
        <v>656774100</v>
      </c>
    </row>
    <row r="1046" spans="1:15" x14ac:dyDescent="0.35">
      <c r="A1046">
        <v>10.45</v>
      </c>
      <c r="B1046">
        <v>0</v>
      </c>
      <c r="C1046">
        <v>0.16540509129066</v>
      </c>
      <c r="D1046">
        <v>0.16540509129066</v>
      </c>
      <c r="E1046">
        <v>0.16540509129066</v>
      </c>
      <c r="F1046">
        <v>0.16540509129066</v>
      </c>
      <c r="G1046">
        <v>0.16540509129066</v>
      </c>
      <c r="H1046">
        <v>0</v>
      </c>
      <c r="I1046">
        <v>0</v>
      </c>
      <c r="J1046">
        <v>0</v>
      </c>
      <c r="K1046">
        <v>0</v>
      </c>
      <c r="L1046">
        <v>6.1975345285994097</v>
      </c>
      <c r="M1046">
        <v>54.3373253357789</v>
      </c>
      <c r="N1046">
        <v>55.199558445420003</v>
      </c>
      <c r="O1046">
        <v>657403300</v>
      </c>
    </row>
    <row r="1047" spans="1:15" x14ac:dyDescent="0.35">
      <c r="A1047">
        <v>10.46</v>
      </c>
      <c r="B1047">
        <v>0</v>
      </c>
      <c r="C1047">
        <v>0.1653824227331</v>
      </c>
      <c r="D1047">
        <v>0.1653824227331</v>
      </c>
      <c r="E1047">
        <v>0.1653824227331</v>
      </c>
      <c r="F1047">
        <v>0.1653824227331</v>
      </c>
      <c r="G1047">
        <v>0.1653824227331</v>
      </c>
      <c r="H1047">
        <v>0</v>
      </c>
      <c r="I1047">
        <v>0</v>
      </c>
      <c r="J1047">
        <v>0</v>
      </c>
      <c r="K1047">
        <v>0</v>
      </c>
      <c r="L1047">
        <v>6.19514708458144</v>
      </c>
      <c r="M1047">
        <v>54.323574406183901</v>
      </c>
      <c r="N1047">
        <v>55.190328087675503</v>
      </c>
      <c r="O1047">
        <v>658032400</v>
      </c>
    </row>
    <row r="1048" spans="1:15" x14ac:dyDescent="0.35">
      <c r="A1048">
        <v>10.47</v>
      </c>
      <c r="B1048">
        <v>0</v>
      </c>
      <c r="C1048">
        <v>0.16535980872784201</v>
      </c>
      <c r="D1048">
        <v>0.16535980872784301</v>
      </c>
      <c r="E1048">
        <v>0.16535980872784301</v>
      </c>
      <c r="F1048">
        <v>0.16535980872784301</v>
      </c>
      <c r="G1048">
        <v>0.16535980872784301</v>
      </c>
      <c r="H1048">
        <v>0</v>
      </c>
      <c r="I1048">
        <v>0</v>
      </c>
      <c r="J1048">
        <v>0</v>
      </c>
      <c r="K1048">
        <v>0</v>
      </c>
      <c r="L1048">
        <v>6.1927625949863501</v>
      </c>
      <c r="M1048">
        <v>54.309827466474999</v>
      </c>
      <c r="N1048">
        <v>55.181103573992203</v>
      </c>
      <c r="O1048">
        <v>658661400</v>
      </c>
    </row>
    <row r="1049" spans="1:15" x14ac:dyDescent="0.35">
      <c r="A1049">
        <v>10.48</v>
      </c>
      <c r="B1049">
        <v>0</v>
      </c>
      <c r="C1049">
        <v>0.165337247448089</v>
      </c>
      <c r="D1049">
        <v>0.165337247448089</v>
      </c>
      <c r="E1049">
        <v>0.165337247448089</v>
      </c>
      <c r="F1049">
        <v>0.165337247448089</v>
      </c>
      <c r="G1049">
        <v>0.165337247448089</v>
      </c>
      <c r="H1049">
        <v>0</v>
      </c>
      <c r="I1049">
        <v>0</v>
      </c>
      <c r="J1049">
        <v>0</v>
      </c>
      <c r="K1049">
        <v>0</v>
      </c>
      <c r="L1049">
        <v>6.1903831499741298</v>
      </c>
      <c r="M1049">
        <v>54.296064679481503</v>
      </c>
      <c r="N1049">
        <v>55.1718708138579</v>
      </c>
      <c r="O1049">
        <v>659290500</v>
      </c>
    </row>
    <row r="1050" spans="1:15" x14ac:dyDescent="0.35">
      <c r="A1050">
        <v>10.49</v>
      </c>
      <c r="B1050">
        <v>0</v>
      </c>
      <c r="C1050">
        <v>0.16531474945211699</v>
      </c>
      <c r="D1050">
        <v>0.16531474945211699</v>
      </c>
      <c r="E1050">
        <v>0.16531474945211699</v>
      </c>
      <c r="F1050">
        <v>0.16531474945211699</v>
      </c>
      <c r="G1050">
        <v>0.16531474945211699</v>
      </c>
      <c r="H1050">
        <v>0</v>
      </c>
      <c r="I1050">
        <v>0</v>
      </c>
      <c r="J1050">
        <v>0</v>
      </c>
      <c r="K1050">
        <v>0</v>
      </c>
      <c r="L1050">
        <v>6.1880069762056298</v>
      </c>
      <c r="M1050">
        <v>54.282345204981297</v>
      </c>
      <c r="N1050">
        <v>55.162671177210697</v>
      </c>
      <c r="O1050">
        <v>659919600</v>
      </c>
    </row>
    <row r="1051" spans="1:15" x14ac:dyDescent="0.35">
      <c r="A1051">
        <v>10.5</v>
      </c>
      <c r="B1051">
        <v>0</v>
      </c>
      <c r="C1051">
        <v>0.16529229485327501</v>
      </c>
      <c r="D1051">
        <v>0.16529229485327601</v>
      </c>
      <c r="E1051">
        <v>0.16529229485327601</v>
      </c>
      <c r="F1051">
        <v>0.16529229485327601</v>
      </c>
      <c r="G1051">
        <v>0.16529229485327601</v>
      </c>
      <c r="H1051">
        <v>0</v>
      </c>
      <c r="I1051">
        <v>0</v>
      </c>
      <c r="J1051">
        <v>0</v>
      </c>
      <c r="K1051">
        <v>0</v>
      </c>
      <c r="L1051">
        <v>6.18563454476402</v>
      </c>
      <c r="M1051">
        <v>54.268629383301601</v>
      </c>
      <c r="N1051">
        <v>55.153477016290601</v>
      </c>
      <c r="O1051">
        <v>660548700</v>
      </c>
    </row>
    <row r="1052" spans="1:15" x14ac:dyDescent="0.35">
      <c r="A1052">
        <v>10.51</v>
      </c>
      <c r="B1052">
        <v>0</v>
      </c>
      <c r="C1052">
        <v>0.165269903403683</v>
      </c>
      <c r="D1052">
        <v>0.165269903403684</v>
      </c>
      <c r="E1052">
        <v>0.165269903403684</v>
      </c>
      <c r="F1052">
        <v>0.165269903403684</v>
      </c>
      <c r="G1052">
        <v>0.165269903403684</v>
      </c>
      <c r="H1052">
        <v>0</v>
      </c>
      <c r="I1052">
        <v>0</v>
      </c>
      <c r="J1052">
        <v>0</v>
      </c>
      <c r="K1052">
        <v>0</v>
      </c>
      <c r="L1052">
        <v>6.1832662799296703</v>
      </c>
      <c r="M1052">
        <v>54.254924225217898</v>
      </c>
      <c r="N1052">
        <v>55.144293135273301</v>
      </c>
      <c r="O1052">
        <v>661177900</v>
      </c>
    </row>
    <row r="1053" spans="1:15" x14ac:dyDescent="0.35">
      <c r="A1053">
        <v>10.52</v>
      </c>
      <c r="B1053">
        <v>0</v>
      </c>
      <c r="C1053">
        <v>0.165247555584524</v>
      </c>
      <c r="D1053">
        <v>0.165247555584524</v>
      </c>
      <c r="E1053">
        <v>0.165247555584524</v>
      </c>
      <c r="F1053">
        <v>0.165247555584524</v>
      </c>
      <c r="G1053">
        <v>0.165247555584524</v>
      </c>
      <c r="H1053">
        <v>0</v>
      </c>
      <c r="I1053">
        <v>0</v>
      </c>
      <c r="J1053">
        <v>0</v>
      </c>
      <c r="K1053">
        <v>0</v>
      </c>
      <c r="L1053">
        <v>6.1809021824875199</v>
      </c>
      <c r="M1053">
        <v>54.241198256936997</v>
      </c>
      <c r="N1053">
        <v>55.135097659122302</v>
      </c>
      <c r="O1053">
        <v>661807000</v>
      </c>
    </row>
    <row r="1054" spans="1:15" x14ac:dyDescent="0.35">
      <c r="A1054">
        <v>10.53</v>
      </c>
      <c r="B1054">
        <v>0</v>
      </c>
      <c r="C1054">
        <v>0.16522527098649401</v>
      </c>
      <c r="D1054">
        <v>0.165225270986495</v>
      </c>
      <c r="E1054">
        <v>0.165225270986495</v>
      </c>
      <c r="F1054">
        <v>0.165225270986495</v>
      </c>
      <c r="G1054">
        <v>0.165225270986495</v>
      </c>
      <c r="H1054">
        <v>0</v>
      </c>
      <c r="I1054">
        <v>0</v>
      </c>
      <c r="J1054">
        <v>0</v>
      </c>
      <c r="K1054">
        <v>0</v>
      </c>
      <c r="L1054">
        <v>6.1785420492962002</v>
      </c>
      <c r="M1054">
        <v>54.227514206092003</v>
      </c>
      <c r="N1054">
        <v>55.125934189344498</v>
      </c>
      <c r="O1054">
        <v>662436000</v>
      </c>
    </row>
    <row r="1055" spans="1:15" x14ac:dyDescent="0.35">
      <c r="A1055">
        <v>10.54</v>
      </c>
      <c r="B1055">
        <v>0</v>
      </c>
      <c r="C1055">
        <v>0.165203038654052</v>
      </c>
      <c r="D1055">
        <v>0.165203038654053</v>
      </c>
      <c r="E1055">
        <v>0.165203038654053</v>
      </c>
      <c r="F1055">
        <v>0.165203038654053</v>
      </c>
      <c r="G1055">
        <v>0.165203038654053</v>
      </c>
      <c r="H1055">
        <v>0</v>
      </c>
      <c r="I1055">
        <v>0</v>
      </c>
      <c r="J1055">
        <v>0</v>
      </c>
      <c r="K1055">
        <v>0</v>
      </c>
      <c r="L1055">
        <v>6.1761860352966602</v>
      </c>
      <c r="M1055">
        <v>54.213847590289902</v>
      </c>
      <c r="N1055">
        <v>55.116785680625497</v>
      </c>
      <c r="O1055">
        <v>663065100</v>
      </c>
    </row>
    <row r="1056" spans="1:15" x14ac:dyDescent="0.35">
      <c r="A1056">
        <v>10.55</v>
      </c>
      <c r="B1056">
        <v>0</v>
      </c>
      <c r="C1056">
        <v>0.16518084979946801</v>
      </c>
      <c r="D1056">
        <v>0.16518084979946901</v>
      </c>
      <c r="E1056">
        <v>0.16518084979946901</v>
      </c>
      <c r="F1056">
        <v>0.16518084979946901</v>
      </c>
      <c r="G1056">
        <v>0.16518084979946901</v>
      </c>
      <c r="H1056">
        <v>0</v>
      </c>
      <c r="I1056">
        <v>0</v>
      </c>
      <c r="J1056">
        <v>0</v>
      </c>
      <c r="K1056">
        <v>0</v>
      </c>
      <c r="L1056">
        <v>6.1738340000615901</v>
      </c>
      <c r="M1056">
        <v>54.200189617533503</v>
      </c>
      <c r="N1056">
        <v>55.107646036864502</v>
      </c>
      <c r="O1056">
        <v>663694200</v>
      </c>
    </row>
    <row r="1057" spans="1:15" x14ac:dyDescent="0.35">
      <c r="A1057">
        <v>10.56</v>
      </c>
      <c r="B1057">
        <v>0</v>
      </c>
      <c r="C1057">
        <v>0.16515872288120201</v>
      </c>
      <c r="D1057">
        <v>0.16515872288120201</v>
      </c>
      <c r="E1057">
        <v>0.16515872288120201</v>
      </c>
      <c r="F1057">
        <v>0.16515872288120201</v>
      </c>
      <c r="G1057">
        <v>0.16515872288120201</v>
      </c>
      <c r="H1057">
        <v>0</v>
      </c>
      <c r="I1057">
        <v>0</v>
      </c>
      <c r="J1057">
        <v>0</v>
      </c>
      <c r="K1057">
        <v>0</v>
      </c>
      <c r="L1057">
        <v>6.1714848764213004</v>
      </c>
      <c r="M1057">
        <v>54.186493932220003</v>
      </c>
      <c r="N1057">
        <v>55.098483224904001</v>
      </c>
      <c r="O1057">
        <v>664323300</v>
      </c>
    </row>
    <row r="1058" spans="1:15" x14ac:dyDescent="0.35">
      <c r="A1058">
        <v>10.57</v>
      </c>
      <c r="B1058">
        <v>0</v>
      </c>
      <c r="C1058">
        <v>0.165136648881166</v>
      </c>
      <c r="D1058">
        <v>0.165136648881167</v>
      </c>
      <c r="E1058">
        <v>0.165136648881167</v>
      </c>
      <c r="F1058">
        <v>0.165136648881167</v>
      </c>
      <c r="G1058">
        <v>0.165136648881167</v>
      </c>
      <c r="H1058">
        <v>0</v>
      </c>
      <c r="I1058">
        <v>0</v>
      </c>
      <c r="J1058">
        <v>0</v>
      </c>
      <c r="K1058">
        <v>0</v>
      </c>
      <c r="L1058">
        <v>6.1691409855818797</v>
      </c>
      <c r="M1058">
        <v>54.172859148348898</v>
      </c>
      <c r="N1058">
        <v>55.089365361383301</v>
      </c>
      <c r="O1058">
        <v>664952400</v>
      </c>
    </row>
    <row r="1059" spans="1:15" x14ac:dyDescent="0.35">
      <c r="A1059">
        <v>10.58</v>
      </c>
      <c r="B1059">
        <v>0</v>
      </c>
      <c r="C1059">
        <v>0.165114626781313</v>
      </c>
      <c r="D1059">
        <v>0.165114626781314</v>
      </c>
      <c r="E1059">
        <v>0.165114626781314</v>
      </c>
      <c r="F1059">
        <v>0.165114626781314</v>
      </c>
      <c r="G1059">
        <v>0.165114626781314</v>
      </c>
      <c r="H1059">
        <v>0</v>
      </c>
      <c r="I1059">
        <v>0</v>
      </c>
      <c r="J1059">
        <v>0</v>
      </c>
      <c r="K1059">
        <v>0</v>
      </c>
      <c r="L1059">
        <v>6.1668000256340303</v>
      </c>
      <c r="M1059">
        <v>54.159222640095699</v>
      </c>
      <c r="N1059">
        <v>55.080249296978899</v>
      </c>
      <c r="O1059">
        <v>665581500</v>
      </c>
    </row>
    <row r="1060" spans="1:15" x14ac:dyDescent="0.35">
      <c r="A1060">
        <v>10.59</v>
      </c>
      <c r="B1060">
        <v>0</v>
      </c>
      <c r="C1060">
        <v>0.165092657040219</v>
      </c>
      <c r="D1060">
        <v>0.165092657040219</v>
      </c>
      <c r="E1060">
        <v>0.165092657040219</v>
      </c>
      <c r="F1060">
        <v>0.165092657040219</v>
      </c>
      <c r="G1060">
        <v>0.165092657040219</v>
      </c>
      <c r="H1060">
        <v>0</v>
      </c>
      <c r="I1060">
        <v>0</v>
      </c>
      <c r="J1060">
        <v>0</v>
      </c>
      <c r="K1060">
        <v>0</v>
      </c>
      <c r="L1060">
        <v>6.1644630475617399</v>
      </c>
      <c r="M1060">
        <v>54.145596737296302</v>
      </c>
      <c r="N1060">
        <v>55.071143427152002</v>
      </c>
      <c r="O1060">
        <v>666210600</v>
      </c>
    </row>
    <row r="1061" spans="1:15" x14ac:dyDescent="0.35">
      <c r="A1061">
        <v>10.6</v>
      </c>
      <c r="B1061">
        <v>0</v>
      </c>
      <c r="C1061">
        <v>0.16507073916332601</v>
      </c>
      <c r="D1061">
        <v>0.16507073916332601</v>
      </c>
      <c r="E1061">
        <v>0.16507073916332601</v>
      </c>
      <c r="F1061">
        <v>0.16507073916332601</v>
      </c>
      <c r="G1061">
        <v>0.16507073916332601</v>
      </c>
      <c r="H1061">
        <v>0</v>
      </c>
      <c r="I1061">
        <v>0</v>
      </c>
      <c r="J1061">
        <v>0</v>
      </c>
      <c r="K1061">
        <v>0</v>
      </c>
      <c r="L1061">
        <v>6.1621301949021001</v>
      </c>
      <c r="M1061">
        <v>54.131946295294298</v>
      </c>
      <c r="N1061">
        <v>55.0620233381484</v>
      </c>
      <c r="O1061">
        <v>666839700</v>
      </c>
    </row>
    <row r="1062" spans="1:15" x14ac:dyDescent="0.35">
      <c r="A1062">
        <v>10.61</v>
      </c>
      <c r="B1062">
        <v>0</v>
      </c>
      <c r="C1062">
        <v>0.16504888400703399</v>
      </c>
      <c r="D1062">
        <v>0.16504888400703399</v>
      </c>
      <c r="E1062">
        <v>0.16504888400703399</v>
      </c>
      <c r="F1062">
        <v>0.16504888400703399</v>
      </c>
      <c r="G1062">
        <v>0.16504888400703399</v>
      </c>
      <c r="H1062">
        <v>0</v>
      </c>
      <c r="I1062">
        <v>0</v>
      </c>
      <c r="J1062">
        <v>0</v>
      </c>
      <c r="K1062">
        <v>0</v>
      </c>
      <c r="L1062">
        <v>6.1598012817940901</v>
      </c>
      <c r="M1062">
        <v>54.118349041214202</v>
      </c>
      <c r="N1062">
        <v>55.052942977760097</v>
      </c>
      <c r="O1062">
        <v>667468700</v>
      </c>
    </row>
    <row r="1063" spans="1:15" x14ac:dyDescent="0.35">
      <c r="A1063">
        <v>10.62</v>
      </c>
      <c r="B1063">
        <v>0</v>
      </c>
      <c r="C1063">
        <v>0.165027070051667</v>
      </c>
      <c r="D1063">
        <v>0.165027070051667</v>
      </c>
      <c r="E1063">
        <v>0.165027070051667</v>
      </c>
      <c r="F1063">
        <v>0.165027070051667</v>
      </c>
      <c r="G1063">
        <v>0.165027070051667</v>
      </c>
      <c r="H1063">
        <v>0</v>
      </c>
      <c r="I1063">
        <v>0</v>
      </c>
      <c r="J1063">
        <v>0</v>
      </c>
      <c r="K1063">
        <v>0</v>
      </c>
      <c r="L1063">
        <v>6.1574764706809004</v>
      </c>
      <c r="M1063">
        <v>54.104755428544799</v>
      </c>
      <c r="N1063">
        <v>55.043867934076403</v>
      </c>
      <c r="O1063">
        <v>668097900</v>
      </c>
    </row>
    <row r="1064" spans="1:15" x14ac:dyDescent="0.35">
      <c r="A1064">
        <v>10.63</v>
      </c>
      <c r="B1064">
        <v>0</v>
      </c>
      <c r="C1064">
        <v>0.165005307089377</v>
      </c>
      <c r="D1064">
        <v>0.165005307089377</v>
      </c>
      <c r="E1064">
        <v>0.165005307089377</v>
      </c>
      <c r="F1064">
        <v>0.165005307089377</v>
      </c>
      <c r="G1064">
        <v>0.165005307089377</v>
      </c>
      <c r="H1064">
        <v>0</v>
      </c>
      <c r="I1064">
        <v>0</v>
      </c>
      <c r="J1064">
        <v>0</v>
      </c>
      <c r="K1064">
        <v>0</v>
      </c>
      <c r="L1064">
        <v>6.1551554388799401</v>
      </c>
      <c r="M1064">
        <v>54.0911408799059</v>
      </c>
      <c r="N1064">
        <v>55.034781206524301</v>
      </c>
      <c r="O1064">
        <v>668727000</v>
      </c>
    </row>
    <row r="1065" spans="1:15" x14ac:dyDescent="0.35">
      <c r="A1065">
        <v>10.64</v>
      </c>
      <c r="B1065">
        <v>0</v>
      </c>
      <c r="C1065">
        <v>0.164983606563783</v>
      </c>
      <c r="D1065">
        <v>0.164983606563783</v>
      </c>
      <c r="E1065">
        <v>0.164983606563783</v>
      </c>
      <c r="F1065">
        <v>0.164983606563783</v>
      </c>
      <c r="G1065">
        <v>0.164983606563783</v>
      </c>
      <c r="H1065">
        <v>0</v>
      </c>
      <c r="I1065">
        <v>0</v>
      </c>
      <c r="J1065">
        <v>0</v>
      </c>
      <c r="K1065">
        <v>0</v>
      </c>
      <c r="L1065">
        <v>6.1528377554259297</v>
      </c>
      <c r="M1065">
        <v>54.077566724834497</v>
      </c>
      <c r="N1065">
        <v>55.0257253848375</v>
      </c>
      <c r="O1065">
        <v>669356100</v>
      </c>
    </row>
    <row r="1066" spans="1:15" x14ac:dyDescent="0.35">
      <c r="A1066">
        <v>10.65</v>
      </c>
      <c r="B1066">
        <v>0</v>
      </c>
      <c r="C1066">
        <v>0.16496194676565301</v>
      </c>
      <c r="D1066">
        <v>0.16496194676565301</v>
      </c>
      <c r="E1066">
        <v>0.16496194676565301</v>
      </c>
      <c r="F1066">
        <v>0.16496194676565301</v>
      </c>
      <c r="G1066">
        <v>0.16496194676565301</v>
      </c>
      <c r="H1066">
        <v>0</v>
      </c>
      <c r="I1066">
        <v>0</v>
      </c>
      <c r="J1066">
        <v>0</v>
      </c>
      <c r="K1066">
        <v>0</v>
      </c>
      <c r="L1066">
        <v>6.1505238709533501</v>
      </c>
      <c r="M1066">
        <v>54.064001189176501</v>
      </c>
      <c r="N1066">
        <v>55.016678355017703</v>
      </c>
      <c r="O1066">
        <v>669985200</v>
      </c>
    </row>
    <row r="1067" spans="1:15" x14ac:dyDescent="0.35">
      <c r="A1067">
        <v>10.66</v>
      </c>
      <c r="B1067">
        <v>0</v>
      </c>
      <c r="C1067">
        <v>0.16494034942946201</v>
      </c>
      <c r="D1067">
        <v>0.16494034942946301</v>
      </c>
      <c r="E1067">
        <v>0.16494034942946301</v>
      </c>
      <c r="F1067">
        <v>0.16494034942946301</v>
      </c>
      <c r="G1067">
        <v>0.16494034942946301</v>
      </c>
      <c r="H1067">
        <v>0</v>
      </c>
      <c r="I1067">
        <v>0</v>
      </c>
      <c r="J1067">
        <v>0</v>
      </c>
      <c r="K1067">
        <v>0</v>
      </c>
      <c r="L1067">
        <v>6.1482148764495799</v>
      </c>
      <c r="M1067">
        <v>54.050458120021297</v>
      </c>
      <c r="N1067">
        <v>55.007649536347301</v>
      </c>
      <c r="O1067">
        <v>670614200</v>
      </c>
    </row>
    <row r="1068" spans="1:15" x14ac:dyDescent="0.35">
      <c r="A1068">
        <v>10.67</v>
      </c>
      <c r="B1068">
        <v>0</v>
      </c>
      <c r="C1068">
        <v>0.164918792556385</v>
      </c>
      <c r="D1068">
        <v>0.164918792556385</v>
      </c>
      <c r="E1068">
        <v>0.164918792556385</v>
      </c>
      <c r="F1068">
        <v>0.164918792556385</v>
      </c>
      <c r="G1068">
        <v>0.164918792556385</v>
      </c>
      <c r="H1068">
        <v>0</v>
      </c>
      <c r="I1068">
        <v>0</v>
      </c>
      <c r="J1068">
        <v>0</v>
      </c>
      <c r="K1068">
        <v>0</v>
      </c>
      <c r="L1068">
        <v>6.1459079387886799</v>
      </c>
      <c r="M1068">
        <v>54.036866135263601</v>
      </c>
      <c r="N1068">
        <v>54.998589890388999</v>
      </c>
      <c r="O1068">
        <v>671243300</v>
      </c>
    </row>
    <row r="1069" spans="1:15" x14ac:dyDescent="0.35">
      <c r="A1069">
        <v>10.68</v>
      </c>
      <c r="B1069">
        <v>0</v>
      </c>
      <c r="C1069">
        <v>0.164897286357675</v>
      </c>
      <c r="D1069">
        <v>0.164897286357676</v>
      </c>
      <c r="E1069">
        <v>0.164897286357676</v>
      </c>
      <c r="F1069">
        <v>0.164897286357676</v>
      </c>
      <c r="G1069">
        <v>0.164897286357676</v>
      </c>
      <c r="H1069">
        <v>0</v>
      </c>
      <c r="I1069">
        <v>0</v>
      </c>
      <c r="J1069">
        <v>0</v>
      </c>
      <c r="K1069">
        <v>0</v>
      </c>
      <c r="L1069">
        <v>6.1436060060557702</v>
      </c>
      <c r="M1069">
        <v>54.0233398307779</v>
      </c>
      <c r="N1069">
        <v>54.989578368461601</v>
      </c>
      <c r="O1069">
        <v>671872400</v>
      </c>
    </row>
    <row r="1070" spans="1:15" x14ac:dyDescent="0.35">
      <c r="A1070">
        <v>10.69</v>
      </c>
      <c r="B1070">
        <v>0</v>
      </c>
      <c r="C1070">
        <v>0.16487584029230001</v>
      </c>
      <c r="D1070">
        <v>0.16487584029230001</v>
      </c>
      <c r="E1070">
        <v>0.16487584029230001</v>
      </c>
      <c r="F1070">
        <v>0.16487584029230001</v>
      </c>
      <c r="G1070">
        <v>0.16487584029230001</v>
      </c>
      <c r="H1070">
        <v>0</v>
      </c>
      <c r="I1070">
        <v>0</v>
      </c>
      <c r="J1070">
        <v>0</v>
      </c>
      <c r="K1070">
        <v>0</v>
      </c>
      <c r="L1070">
        <v>6.14130812631947</v>
      </c>
      <c r="M1070">
        <v>54.0098195760634</v>
      </c>
      <c r="N1070">
        <v>54.980573781374602</v>
      </c>
      <c r="O1070">
        <v>672501500</v>
      </c>
    </row>
    <row r="1071" spans="1:15" x14ac:dyDescent="0.35">
      <c r="A1071">
        <v>10.7</v>
      </c>
      <c r="B1071">
        <v>0</v>
      </c>
      <c r="C1071">
        <v>0.164854445866087</v>
      </c>
      <c r="D1071">
        <v>0.164854445866088</v>
      </c>
      <c r="E1071">
        <v>0.164854445866088</v>
      </c>
      <c r="F1071">
        <v>0.164854445866088</v>
      </c>
      <c r="G1071">
        <v>0.164854445866088</v>
      </c>
      <c r="H1071">
        <v>0</v>
      </c>
      <c r="I1071">
        <v>0</v>
      </c>
      <c r="J1071">
        <v>0</v>
      </c>
      <c r="K1071">
        <v>0</v>
      </c>
      <c r="L1071">
        <v>6.1390131619250896</v>
      </c>
      <c r="M1071">
        <v>53.996267097994703</v>
      </c>
      <c r="N1071">
        <v>54.971549792695598</v>
      </c>
      <c r="O1071">
        <v>673130600</v>
      </c>
    </row>
    <row r="1072" spans="1:15" x14ac:dyDescent="0.35">
      <c r="A1072">
        <v>10.71</v>
      </c>
      <c r="B1072">
        <v>0</v>
      </c>
      <c r="C1072">
        <v>0.16483309206149399</v>
      </c>
      <c r="D1072">
        <v>0.16483309206149499</v>
      </c>
      <c r="E1072">
        <v>0.16483309206149499</v>
      </c>
      <c r="F1072">
        <v>0.16483309206149499</v>
      </c>
      <c r="G1072">
        <v>0.16483309206149499</v>
      </c>
      <c r="H1072">
        <v>0</v>
      </c>
      <c r="I1072">
        <v>0</v>
      </c>
      <c r="J1072">
        <v>0</v>
      </c>
      <c r="K1072">
        <v>0</v>
      </c>
      <c r="L1072">
        <v>6.1367221535566197</v>
      </c>
      <c r="M1072">
        <v>53.982763479535599</v>
      </c>
      <c r="N1072">
        <v>54.962562395595803</v>
      </c>
      <c r="O1072">
        <v>673759700</v>
      </c>
    </row>
    <row r="1073" spans="1:15" x14ac:dyDescent="0.35">
      <c r="A1073">
        <v>10.72</v>
      </c>
      <c r="B1073">
        <v>0</v>
      </c>
      <c r="C1073">
        <v>0.16481179897908099</v>
      </c>
      <c r="D1073">
        <v>0.16481179897908199</v>
      </c>
      <c r="E1073">
        <v>0.16481179897908199</v>
      </c>
      <c r="F1073">
        <v>0.16481179897908199</v>
      </c>
      <c r="G1073">
        <v>0.16481179897908199</v>
      </c>
      <c r="H1073">
        <v>0</v>
      </c>
      <c r="I1073">
        <v>0</v>
      </c>
      <c r="J1073">
        <v>0</v>
      </c>
      <c r="K1073">
        <v>0</v>
      </c>
      <c r="L1073">
        <v>6.1344362588567201</v>
      </c>
      <c r="M1073">
        <v>53.969282863788997</v>
      </c>
      <c r="N1073">
        <v>54.953593478442201</v>
      </c>
      <c r="O1073">
        <v>674388800</v>
      </c>
    </row>
    <row r="1074" spans="1:15" x14ac:dyDescent="0.35">
      <c r="A1074">
        <v>10.73</v>
      </c>
      <c r="B1074">
        <v>0</v>
      </c>
      <c r="C1074">
        <v>0.164790546318107</v>
      </c>
      <c r="D1074">
        <v>0.16479054631810799</v>
      </c>
      <c r="E1074">
        <v>0.16479054631810799</v>
      </c>
      <c r="F1074">
        <v>0.16479054631810799</v>
      </c>
      <c r="G1074">
        <v>0.16479054631810799</v>
      </c>
      <c r="H1074">
        <v>0</v>
      </c>
      <c r="I1074">
        <v>0</v>
      </c>
      <c r="J1074">
        <v>0</v>
      </c>
      <c r="K1074">
        <v>0</v>
      </c>
      <c r="L1074">
        <v>6.1321521755189199</v>
      </c>
      <c r="M1074">
        <v>53.955753601802201</v>
      </c>
      <c r="N1074">
        <v>54.944593955629003</v>
      </c>
      <c r="O1074">
        <v>675017900</v>
      </c>
    </row>
    <row r="1075" spans="1:15" x14ac:dyDescent="0.35">
      <c r="A1075">
        <v>10.74</v>
      </c>
      <c r="B1075">
        <v>0</v>
      </c>
      <c r="C1075">
        <v>0.164769342702935</v>
      </c>
      <c r="D1075">
        <v>0.164769342702936</v>
      </c>
      <c r="E1075">
        <v>0.164769342702936</v>
      </c>
      <c r="F1075">
        <v>0.164769342702936</v>
      </c>
      <c r="G1075">
        <v>0.164769342702936</v>
      </c>
      <c r="H1075">
        <v>0</v>
      </c>
      <c r="I1075">
        <v>0</v>
      </c>
      <c r="J1075">
        <v>0</v>
      </c>
      <c r="K1075">
        <v>0</v>
      </c>
      <c r="L1075">
        <v>6.1298729611440796</v>
      </c>
      <c r="M1075">
        <v>53.942283171918199</v>
      </c>
      <c r="N1075">
        <v>54.935637741549897</v>
      </c>
      <c r="O1075">
        <v>675647000</v>
      </c>
    </row>
    <row r="1076" spans="1:15" x14ac:dyDescent="0.35">
      <c r="A1076">
        <v>10.75</v>
      </c>
      <c r="B1076">
        <v>0</v>
      </c>
      <c r="C1076">
        <v>0.164748200756727</v>
      </c>
      <c r="D1076">
        <v>0.164748200756727</v>
      </c>
      <c r="E1076">
        <v>0.164748200756727</v>
      </c>
      <c r="F1076">
        <v>0.164748200756727</v>
      </c>
      <c r="G1076">
        <v>0.164748200756727</v>
      </c>
      <c r="H1076">
        <v>0</v>
      </c>
      <c r="I1076">
        <v>0</v>
      </c>
      <c r="J1076">
        <v>0</v>
      </c>
      <c r="K1076">
        <v>0</v>
      </c>
      <c r="L1076">
        <v>6.1275969259479997</v>
      </c>
      <c r="M1076">
        <v>53.928813565227401</v>
      </c>
      <c r="N1076">
        <v>54.9266849376517</v>
      </c>
      <c r="O1076">
        <v>676276100</v>
      </c>
    </row>
    <row r="1077" spans="1:15" x14ac:dyDescent="0.35">
      <c r="A1077">
        <v>10.76</v>
      </c>
      <c r="B1077">
        <v>0</v>
      </c>
      <c r="C1077">
        <v>0.164727107297546</v>
      </c>
      <c r="D1077">
        <v>0.164727107297547</v>
      </c>
      <c r="E1077">
        <v>0.164727107297547</v>
      </c>
      <c r="F1077">
        <v>0.164727107297547</v>
      </c>
      <c r="G1077">
        <v>0.164727107297547</v>
      </c>
      <c r="H1077">
        <v>0</v>
      </c>
      <c r="I1077">
        <v>0</v>
      </c>
      <c r="J1077">
        <v>0</v>
      </c>
      <c r="K1077">
        <v>0</v>
      </c>
      <c r="L1077">
        <v>6.1253258053584796</v>
      </c>
      <c r="M1077">
        <v>53.915335703931703</v>
      </c>
      <c r="N1077">
        <v>54.917728974443698</v>
      </c>
      <c r="O1077">
        <v>676905200</v>
      </c>
    </row>
    <row r="1078" spans="1:15" x14ac:dyDescent="0.35">
      <c r="A1078">
        <v>10.77</v>
      </c>
      <c r="B1078">
        <v>0</v>
      </c>
      <c r="C1078">
        <v>0.16470605466814101</v>
      </c>
      <c r="D1078">
        <v>0.16470605466814101</v>
      </c>
      <c r="E1078">
        <v>0.16470605466814101</v>
      </c>
      <c r="F1078">
        <v>0.16470605466814101</v>
      </c>
      <c r="G1078">
        <v>0.16470605466814101</v>
      </c>
      <c r="H1078">
        <v>0</v>
      </c>
      <c r="I1078">
        <v>0</v>
      </c>
      <c r="J1078">
        <v>0</v>
      </c>
      <c r="K1078">
        <v>0</v>
      </c>
      <c r="L1078">
        <v>6.1230564067060103</v>
      </c>
      <c r="M1078">
        <v>53.901876748914603</v>
      </c>
      <c r="N1078">
        <v>54.908789162490997</v>
      </c>
      <c r="O1078">
        <v>677534300</v>
      </c>
    </row>
    <row r="1079" spans="1:15" x14ac:dyDescent="0.35">
      <c r="A1079">
        <v>10.78</v>
      </c>
      <c r="B1079">
        <v>0</v>
      </c>
      <c r="C1079">
        <v>0.164685062045278</v>
      </c>
      <c r="D1079">
        <v>0.164685062045278</v>
      </c>
      <c r="E1079">
        <v>0.164685062045278</v>
      </c>
      <c r="F1079">
        <v>0.164685062045278</v>
      </c>
      <c r="G1079">
        <v>0.164685062045278</v>
      </c>
      <c r="H1079">
        <v>0</v>
      </c>
      <c r="I1079">
        <v>0</v>
      </c>
      <c r="J1079">
        <v>0</v>
      </c>
      <c r="K1079">
        <v>0</v>
      </c>
      <c r="L1079">
        <v>6.1207921404012797</v>
      </c>
      <c r="M1079">
        <v>53.888447403141299</v>
      </c>
      <c r="N1079">
        <v>54.899872334792597</v>
      </c>
      <c r="O1079">
        <v>678163300</v>
      </c>
    </row>
    <row r="1080" spans="1:15" x14ac:dyDescent="0.35">
      <c r="A1080">
        <v>10.79</v>
      </c>
      <c r="B1080">
        <v>0</v>
      </c>
      <c r="C1080">
        <v>0.164664108466754</v>
      </c>
      <c r="D1080">
        <v>0.164664108466755</v>
      </c>
      <c r="E1080">
        <v>0.164664108466755</v>
      </c>
      <c r="F1080">
        <v>0.164664108466755</v>
      </c>
      <c r="G1080">
        <v>0.164664108466755</v>
      </c>
      <c r="H1080">
        <v>0</v>
      </c>
      <c r="I1080">
        <v>0</v>
      </c>
      <c r="J1080">
        <v>0</v>
      </c>
      <c r="K1080">
        <v>0</v>
      </c>
      <c r="L1080">
        <v>6.1185317989689603</v>
      </c>
      <c r="M1080">
        <v>53.874992655199598</v>
      </c>
      <c r="N1080">
        <v>54.890940627030801</v>
      </c>
      <c r="O1080">
        <v>678792400</v>
      </c>
    </row>
    <row r="1081" spans="1:15" x14ac:dyDescent="0.35">
      <c r="A1081">
        <v>10.8</v>
      </c>
      <c r="B1081">
        <v>0</v>
      </c>
      <c r="C1081">
        <v>0.16464321339322399</v>
      </c>
      <c r="D1081">
        <v>0.16464321339322399</v>
      </c>
      <c r="E1081">
        <v>0.16464321339322399</v>
      </c>
      <c r="F1081">
        <v>0.16464321339322399</v>
      </c>
      <c r="G1081">
        <v>0.16464321339322399</v>
      </c>
      <c r="H1081">
        <v>0</v>
      </c>
      <c r="I1081">
        <v>0</v>
      </c>
      <c r="J1081">
        <v>0</v>
      </c>
      <c r="K1081">
        <v>0</v>
      </c>
      <c r="L1081">
        <v>6.1162743400553401</v>
      </c>
      <c r="M1081">
        <v>53.861574846558199</v>
      </c>
      <c r="N1081">
        <v>54.882037324573602</v>
      </c>
      <c r="O1081">
        <v>679421600</v>
      </c>
    </row>
    <row r="1082" spans="1:15" x14ac:dyDescent="0.35">
      <c r="A1082">
        <v>10.81</v>
      </c>
      <c r="B1082">
        <v>0</v>
      </c>
      <c r="C1082">
        <v>0.164622359110558</v>
      </c>
      <c r="D1082">
        <v>0.164622359110558</v>
      </c>
      <c r="E1082">
        <v>0.164622359110558</v>
      </c>
      <c r="F1082">
        <v>0.164622359110558</v>
      </c>
      <c r="G1082">
        <v>0.164622359110558</v>
      </c>
      <c r="H1082">
        <v>0</v>
      </c>
      <c r="I1082">
        <v>0</v>
      </c>
      <c r="J1082">
        <v>0</v>
      </c>
      <c r="K1082">
        <v>0</v>
      </c>
      <c r="L1082">
        <v>6.1140208687450199</v>
      </c>
      <c r="M1082">
        <v>53.848175078826401</v>
      </c>
      <c r="N1082">
        <v>54.8731491604266</v>
      </c>
      <c r="O1082">
        <v>680050700</v>
      </c>
    </row>
    <row r="1083" spans="1:15" x14ac:dyDescent="0.35">
      <c r="A1083">
        <v>10.82</v>
      </c>
      <c r="B1083">
        <v>0</v>
      </c>
      <c r="C1083">
        <v>0.16460156460037301</v>
      </c>
      <c r="D1083">
        <v>0.16460156460037401</v>
      </c>
      <c r="E1083">
        <v>0.16460156460037401</v>
      </c>
      <c r="F1083">
        <v>0.16460156460037401</v>
      </c>
      <c r="G1083">
        <v>0.16460156460037401</v>
      </c>
      <c r="H1083">
        <v>0</v>
      </c>
      <c r="I1083">
        <v>0</v>
      </c>
      <c r="J1083">
        <v>0</v>
      </c>
      <c r="K1083">
        <v>0</v>
      </c>
      <c r="L1083">
        <v>6.1117713276563004</v>
      </c>
      <c r="M1083">
        <v>53.8347436607894</v>
      </c>
      <c r="N1083">
        <v>54.864241782535601</v>
      </c>
      <c r="O1083">
        <v>680679700</v>
      </c>
    </row>
    <row r="1084" spans="1:15" x14ac:dyDescent="0.35">
      <c r="A1084">
        <v>10.83</v>
      </c>
      <c r="B1084">
        <v>0</v>
      </c>
      <c r="C1084">
        <v>0.16458080663248101</v>
      </c>
      <c r="D1084">
        <v>0.16458080663248101</v>
      </c>
      <c r="E1084">
        <v>0.16458080663248101</v>
      </c>
      <c r="F1084">
        <v>0.16458080663248101</v>
      </c>
      <c r="G1084">
        <v>0.16458080663248101</v>
      </c>
      <c r="H1084">
        <v>0</v>
      </c>
      <c r="I1084">
        <v>0</v>
      </c>
      <c r="J1084">
        <v>0</v>
      </c>
      <c r="K1084">
        <v>0</v>
      </c>
      <c r="L1084">
        <v>6.1095246242057799</v>
      </c>
      <c r="M1084">
        <v>53.821355974943899</v>
      </c>
      <c r="N1084">
        <v>54.855367481368503</v>
      </c>
      <c r="O1084">
        <v>681308900</v>
      </c>
    </row>
    <row r="1085" spans="1:15" x14ac:dyDescent="0.35">
      <c r="A1085">
        <v>10.84</v>
      </c>
      <c r="B1085">
        <v>0</v>
      </c>
      <c r="C1085">
        <v>0.164560099952094</v>
      </c>
      <c r="D1085">
        <v>0.164560099952095</v>
      </c>
      <c r="E1085">
        <v>0.164560099952095</v>
      </c>
      <c r="F1085">
        <v>0.164560099952095</v>
      </c>
      <c r="G1085">
        <v>0.164560099952095</v>
      </c>
      <c r="H1085">
        <v>0</v>
      </c>
      <c r="I1085">
        <v>0</v>
      </c>
      <c r="J1085">
        <v>0</v>
      </c>
      <c r="K1085">
        <v>0</v>
      </c>
      <c r="L1085">
        <v>6.1072830690373996</v>
      </c>
      <c r="M1085">
        <v>53.807991810806101</v>
      </c>
      <c r="N1085">
        <v>54.846511879794903</v>
      </c>
      <c r="O1085">
        <v>681937900</v>
      </c>
    </row>
    <row r="1086" spans="1:15" x14ac:dyDescent="0.35">
      <c r="A1086">
        <v>10.85</v>
      </c>
      <c r="B1086">
        <v>0</v>
      </c>
      <c r="C1086">
        <v>0.16453945253100399</v>
      </c>
      <c r="D1086">
        <v>0.16453945253100499</v>
      </c>
      <c r="E1086">
        <v>0.16453945253100499</v>
      </c>
      <c r="F1086">
        <v>0.16453945253100499</v>
      </c>
      <c r="G1086">
        <v>0.16453945253100499</v>
      </c>
      <c r="H1086">
        <v>0</v>
      </c>
      <c r="I1086">
        <v>0</v>
      </c>
      <c r="J1086">
        <v>0</v>
      </c>
      <c r="K1086">
        <v>0</v>
      </c>
      <c r="L1086">
        <v>6.1050430412282202</v>
      </c>
      <c r="M1086">
        <v>53.794577836051602</v>
      </c>
      <c r="N1086">
        <v>54.837624912776697</v>
      </c>
      <c r="O1086">
        <v>682567000</v>
      </c>
    </row>
    <row r="1087" spans="1:15" x14ac:dyDescent="0.35">
      <c r="A1087">
        <v>10.86</v>
      </c>
      <c r="B1087">
        <v>0</v>
      </c>
      <c r="C1087">
        <v>0.16451884237869999</v>
      </c>
      <c r="D1087">
        <v>0.16451884237869999</v>
      </c>
      <c r="E1087">
        <v>0.16451884237869999</v>
      </c>
      <c r="F1087">
        <v>0.16451884237869999</v>
      </c>
      <c r="G1087">
        <v>0.16451884237869999</v>
      </c>
      <c r="H1087">
        <v>0</v>
      </c>
      <c r="I1087">
        <v>0</v>
      </c>
      <c r="J1087">
        <v>0</v>
      </c>
      <c r="K1087">
        <v>0</v>
      </c>
      <c r="L1087">
        <v>6.1028081139371899</v>
      </c>
      <c r="M1087">
        <v>53.781225209539997</v>
      </c>
      <c r="N1087">
        <v>54.8287827734245</v>
      </c>
      <c r="O1087">
        <v>683196100</v>
      </c>
    </row>
    <row r="1088" spans="1:15" x14ac:dyDescent="0.35">
      <c r="A1088">
        <v>10.87</v>
      </c>
      <c r="B1088">
        <v>0</v>
      </c>
      <c r="C1088">
        <v>0.16449828063858399</v>
      </c>
      <c r="D1088">
        <v>0.16449828063858499</v>
      </c>
      <c r="E1088">
        <v>0.16449828063858499</v>
      </c>
      <c r="F1088">
        <v>0.16449828063858499</v>
      </c>
      <c r="G1088">
        <v>0.16449828063858499</v>
      </c>
      <c r="H1088">
        <v>0</v>
      </c>
      <c r="I1088">
        <v>0</v>
      </c>
      <c r="J1088">
        <v>0</v>
      </c>
      <c r="K1088">
        <v>0</v>
      </c>
      <c r="L1088">
        <v>6.1005770874579399</v>
      </c>
      <c r="M1088">
        <v>53.767883335370598</v>
      </c>
      <c r="N1088">
        <v>54.819950692768799</v>
      </c>
      <c r="O1088">
        <v>683825200</v>
      </c>
    </row>
    <row r="1089" spans="1:15" x14ac:dyDescent="0.35">
      <c r="A1089">
        <v>10.88</v>
      </c>
      <c r="B1089">
        <v>0</v>
      </c>
      <c r="C1089">
        <v>0.164477768656246</v>
      </c>
      <c r="D1089">
        <v>0.164477768656247</v>
      </c>
      <c r="E1089">
        <v>0.164477768656247</v>
      </c>
      <c r="F1089">
        <v>0.164477768656247</v>
      </c>
      <c r="G1089">
        <v>0.164477768656247</v>
      </c>
      <c r="H1089">
        <v>0</v>
      </c>
      <c r="I1089">
        <v>0</v>
      </c>
      <c r="J1089">
        <v>0</v>
      </c>
      <c r="K1089">
        <v>0</v>
      </c>
      <c r="L1089">
        <v>6.0983491642922001</v>
      </c>
      <c r="M1089">
        <v>53.754512455221104</v>
      </c>
      <c r="N1089">
        <v>54.8111013431404</v>
      </c>
      <c r="O1089">
        <v>684454300</v>
      </c>
    </row>
    <row r="1090" spans="1:15" x14ac:dyDescent="0.35">
      <c r="A1090">
        <v>10.89</v>
      </c>
      <c r="B1090">
        <v>0</v>
      </c>
      <c r="C1090">
        <v>0.164457313345825</v>
      </c>
      <c r="D1090">
        <v>0.164457313345826</v>
      </c>
      <c r="E1090">
        <v>0.164457313345826</v>
      </c>
      <c r="F1090">
        <v>0.164457313345826</v>
      </c>
      <c r="G1090">
        <v>0.164457313345826</v>
      </c>
      <c r="H1090">
        <v>0</v>
      </c>
      <c r="I1090">
        <v>0</v>
      </c>
      <c r="J1090">
        <v>0</v>
      </c>
      <c r="K1090">
        <v>0</v>
      </c>
      <c r="L1090">
        <v>6.0961249254542702</v>
      </c>
      <c r="M1090">
        <v>53.741184891372697</v>
      </c>
      <c r="N1090">
        <v>54.802284565747797</v>
      </c>
      <c r="O1090">
        <v>685083500</v>
      </c>
    </row>
    <row r="1091" spans="1:15" x14ac:dyDescent="0.35">
      <c r="A1091">
        <v>10.9</v>
      </c>
      <c r="B1091">
        <v>0</v>
      </c>
      <c r="C1091">
        <v>0.16443689855326099</v>
      </c>
      <c r="D1091">
        <v>0.16443689855326199</v>
      </c>
      <c r="E1091">
        <v>0.16443689855326199</v>
      </c>
      <c r="F1091">
        <v>0.16443689855326199</v>
      </c>
      <c r="G1091">
        <v>0.16443689855326199</v>
      </c>
      <c r="H1091">
        <v>0</v>
      </c>
      <c r="I1091">
        <v>0</v>
      </c>
      <c r="J1091">
        <v>0</v>
      </c>
      <c r="K1091">
        <v>0</v>
      </c>
      <c r="L1091">
        <v>6.0939036504067703</v>
      </c>
      <c r="M1091">
        <v>53.7278257757497</v>
      </c>
      <c r="N1091">
        <v>54.793448780912797</v>
      </c>
      <c r="O1091">
        <v>685712400</v>
      </c>
    </row>
    <row r="1092" spans="1:15" x14ac:dyDescent="0.35">
      <c r="A1092">
        <v>10.91</v>
      </c>
      <c r="B1092">
        <v>0</v>
      </c>
      <c r="C1092">
        <v>0.16441653078789201</v>
      </c>
      <c r="D1092">
        <v>0.16441653078789201</v>
      </c>
      <c r="E1092">
        <v>0.16441653078789201</v>
      </c>
      <c r="F1092">
        <v>0.16441653078789201</v>
      </c>
      <c r="G1092">
        <v>0.16441653078789201</v>
      </c>
      <c r="H1092">
        <v>0</v>
      </c>
      <c r="I1092">
        <v>0</v>
      </c>
      <c r="J1092">
        <v>0</v>
      </c>
      <c r="K1092">
        <v>0</v>
      </c>
      <c r="L1092">
        <v>6.0916872754320499</v>
      </c>
      <c r="M1092">
        <v>53.714527804966401</v>
      </c>
      <c r="N1092">
        <v>54.7846576389462</v>
      </c>
      <c r="O1092">
        <v>686341600</v>
      </c>
    </row>
    <row r="1093" spans="1:15" x14ac:dyDescent="0.35">
      <c r="A1093">
        <v>10.92</v>
      </c>
      <c r="B1093">
        <v>0</v>
      </c>
      <c r="C1093">
        <v>0.16439620105170999</v>
      </c>
      <c r="D1093">
        <v>0.16439620105171099</v>
      </c>
      <c r="E1093">
        <v>0.16439620105171099</v>
      </c>
      <c r="F1093">
        <v>0.16439620105171099</v>
      </c>
      <c r="G1093">
        <v>0.16439620105171099</v>
      </c>
      <c r="H1093">
        <v>0</v>
      </c>
      <c r="I1093">
        <v>0</v>
      </c>
      <c r="J1093">
        <v>0</v>
      </c>
      <c r="K1093">
        <v>0</v>
      </c>
      <c r="L1093">
        <v>6.0894737163030497</v>
      </c>
      <c r="M1093">
        <v>53.701228533252603</v>
      </c>
      <c r="N1093">
        <v>54.7758683829258</v>
      </c>
      <c r="O1093">
        <v>686970700</v>
      </c>
    </row>
    <row r="1094" spans="1:15" x14ac:dyDescent="0.35">
      <c r="A1094">
        <v>10.93</v>
      </c>
      <c r="B1094">
        <v>0</v>
      </c>
      <c r="C1094">
        <v>0.164375929465991</v>
      </c>
      <c r="D1094">
        <v>0.164375929465991</v>
      </c>
      <c r="E1094">
        <v>0.164375929465991</v>
      </c>
      <c r="F1094">
        <v>0.164375929465991</v>
      </c>
      <c r="G1094">
        <v>0.164375929465991</v>
      </c>
      <c r="H1094">
        <v>0</v>
      </c>
      <c r="I1094">
        <v>0</v>
      </c>
      <c r="J1094">
        <v>0</v>
      </c>
      <c r="K1094">
        <v>0</v>
      </c>
      <c r="L1094">
        <v>6.0872630042517102</v>
      </c>
      <c r="M1094">
        <v>53.687900484706901</v>
      </c>
      <c r="N1094">
        <v>54.767062045622801</v>
      </c>
      <c r="O1094">
        <v>687599800</v>
      </c>
    </row>
    <row r="1095" spans="1:15" x14ac:dyDescent="0.35">
      <c r="A1095">
        <v>10.94</v>
      </c>
      <c r="B1095">
        <v>0</v>
      </c>
      <c r="C1095">
        <v>0.16435569549065299</v>
      </c>
      <c r="D1095">
        <v>0.16435569549065299</v>
      </c>
      <c r="E1095">
        <v>0.16435569549065299</v>
      </c>
      <c r="F1095">
        <v>0.16435569549065299</v>
      </c>
      <c r="G1095">
        <v>0.16435569549065299</v>
      </c>
      <c r="H1095">
        <v>0</v>
      </c>
      <c r="I1095">
        <v>0</v>
      </c>
      <c r="J1095">
        <v>0</v>
      </c>
      <c r="K1095">
        <v>0</v>
      </c>
      <c r="L1095">
        <v>6.0850572130352401</v>
      </c>
      <c r="M1095">
        <v>53.674625412924698</v>
      </c>
      <c r="N1095">
        <v>54.758294666514601</v>
      </c>
      <c r="O1095">
        <v>688228900</v>
      </c>
    </row>
    <row r="1096" spans="1:15" x14ac:dyDescent="0.35">
      <c r="A1096">
        <v>10.95</v>
      </c>
      <c r="B1096">
        <v>0</v>
      </c>
      <c r="C1096">
        <v>0.16433551963248</v>
      </c>
      <c r="D1096">
        <v>0.164335519632481</v>
      </c>
      <c r="E1096">
        <v>0.164335519632481</v>
      </c>
      <c r="F1096">
        <v>0.164335519632481</v>
      </c>
      <c r="G1096">
        <v>0.164335519632481</v>
      </c>
      <c r="H1096">
        <v>0</v>
      </c>
      <c r="I1096">
        <v>0</v>
      </c>
      <c r="J1096">
        <v>0</v>
      </c>
      <c r="K1096">
        <v>0</v>
      </c>
      <c r="L1096">
        <v>6.0828542736911402</v>
      </c>
      <c r="M1096">
        <v>53.6613588304293</v>
      </c>
      <c r="N1096">
        <v>54.749535902292997</v>
      </c>
      <c r="O1096">
        <v>688858000</v>
      </c>
    </row>
    <row r="1097" spans="1:15" x14ac:dyDescent="0.35">
      <c r="A1097">
        <v>10.96</v>
      </c>
      <c r="B1097">
        <v>0</v>
      </c>
      <c r="C1097">
        <v>0.16431539036872</v>
      </c>
      <c r="D1097">
        <v>0.16431539036872</v>
      </c>
      <c r="E1097">
        <v>0.16431539036872</v>
      </c>
      <c r="F1097">
        <v>0.16431539036872</v>
      </c>
      <c r="G1097">
        <v>0.16431539036872</v>
      </c>
      <c r="H1097">
        <v>0</v>
      </c>
      <c r="I1097">
        <v>0</v>
      </c>
      <c r="J1097">
        <v>0</v>
      </c>
      <c r="K1097">
        <v>0</v>
      </c>
      <c r="L1097">
        <v>6.0806555158487798</v>
      </c>
      <c r="M1097">
        <v>53.648067968690903</v>
      </c>
      <c r="N1097">
        <v>54.740762907930304</v>
      </c>
      <c r="O1097">
        <v>689487000</v>
      </c>
    </row>
    <row r="1098" spans="1:15" x14ac:dyDescent="0.35">
      <c r="A1098">
        <v>10.97</v>
      </c>
      <c r="B1098">
        <v>0</v>
      </c>
      <c r="C1098">
        <v>0.16429529874163201</v>
      </c>
      <c r="D1098">
        <v>0.16429529874163201</v>
      </c>
      <c r="E1098">
        <v>0.16429529874163201</v>
      </c>
      <c r="F1098">
        <v>0.16429529874163201</v>
      </c>
      <c r="G1098">
        <v>0.16429529874163201</v>
      </c>
      <c r="H1098">
        <v>0</v>
      </c>
      <c r="I1098">
        <v>0</v>
      </c>
      <c r="J1098">
        <v>0</v>
      </c>
      <c r="K1098">
        <v>0</v>
      </c>
      <c r="L1098">
        <v>6.0784592589903497</v>
      </c>
      <c r="M1098">
        <v>53.634813493682003</v>
      </c>
      <c r="N1098">
        <v>54.732017821829899</v>
      </c>
      <c r="O1098">
        <v>690116200</v>
      </c>
    </row>
    <row r="1099" spans="1:15" x14ac:dyDescent="0.35">
      <c r="A1099">
        <v>10.98</v>
      </c>
      <c r="B1099">
        <v>0</v>
      </c>
      <c r="C1099">
        <v>0.164275255900353</v>
      </c>
      <c r="D1099">
        <v>0.164275255900353</v>
      </c>
      <c r="E1099">
        <v>0.164275255900353</v>
      </c>
      <c r="F1099">
        <v>0.164275255900353</v>
      </c>
      <c r="G1099">
        <v>0.164275255900353</v>
      </c>
      <c r="H1099">
        <v>0</v>
      </c>
      <c r="I1099">
        <v>0</v>
      </c>
      <c r="J1099">
        <v>0</v>
      </c>
      <c r="K1099">
        <v>0</v>
      </c>
      <c r="L1099">
        <v>6.0762668191565199</v>
      </c>
      <c r="M1099">
        <v>53.621533749514398</v>
      </c>
      <c r="N1099">
        <v>54.723257881432403</v>
      </c>
      <c r="O1099">
        <v>690745200</v>
      </c>
    </row>
    <row r="1100" spans="1:15" x14ac:dyDescent="0.35">
      <c r="A1100">
        <v>10.99</v>
      </c>
      <c r="B1100">
        <v>0</v>
      </c>
      <c r="C1100">
        <v>0.16425526936093801</v>
      </c>
      <c r="D1100">
        <v>0.16425526936093901</v>
      </c>
      <c r="E1100">
        <v>0.16425526936093901</v>
      </c>
      <c r="F1100">
        <v>0.16425526936093901</v>
      </c>
      <c r="G1100">
        <v>0.16425526936093901</v>
      </c>
      <c r="H1100">
        <v>0</v>
      </c>
      <c r="I1100">
        <v>0</v>
      </c>
      <c r="J1100">
        <v>0</v>
      </c>
      <c r="K1100">
        <v>0</v>
      </c>
      <c r="L1100">
        <v>6.0740785126277697</v>
      </c>
      <c r="M1100">
        <v>53.608310908132403</v>
      </c>
      <c r="N1100">
        <v>54.714539676852198</v>
      </c>
      <c r="O1100">
        <v>691374300</v>
      </c>
    </row>
    <row r="1101" spans="1:15" x14ac:dyDescent="0.35">
      <c r="A1101">
        <v>11</v>
      </c>
      <c r="B1101">
        <v>0</v>
      </c>
      <c r="C1101">
        <v>0.16423531879422301</v>
      </c>
      <c r="D1101">
        <v>0.16423531879422401</v>
      </c>
      <c r="E1101">
        <v>0.16423531879422401</v>
      </c>
      <c r="F1101">
        <v>0.16423531879422401</v>
      </c>
      <c r="G1101">
        <v>0.16423531879422401</v>
      </c>
      <c r="H1101">
        <v>0</v>
      </c>
      <c r="I1101">
        <v>0</v>
      </c>
      <c r="J1101">
        <v>0</v>
      </c>
      <c r="K1101">
        <v>0</v>
      </c>
      <c r="L1101">
        <v>6.0718937721791804</v>
      </c>
      <c r="M1101">
        <v>53.595091791936099</v>
      </c>
      <c r="N1101">
        <v>54.705826634392402</v>
      </c>
      <c r="O1101">
        <v>692003500</v>
      </c>
    </row>
    <row r="1102" spans="1:15" x14ac:dyDescent="0.35">
      <c r="A1102">
        <v>11.01</v>
      </c>
      <c r="B1102">
        <v>0</v>
      </c>
      <c r="C1102">
        <v>0.16421541621344499</v>
      </c>
      <c r="D1102">
        <v>0.16421541621344601</v>
      </c>
      <c r="E1102">
        <v>0.16421541621344601</v>
      </c>
      <c r="F1102">
        <v>0.16421541621344601</v>
      </c>
      <c r="G1102">
        <v>0.16421541621344601</v>
      </c>
      <c r="H1102">
        <v>0</v>
      </c>
      <c r="I1102">
        <v>0</v>
      </c>
      <c r="J1102">
        <v>0</v>
      </c>
      <c r="K1102">
        <v>0</v>
      </c>
      <c r="L1102">
        <v>6.06971210934738</v>
      </c>
      <c r="M1102">
        <v>53.581844537239903</v>
      </c>
      <c r="N1102">
        <v>54.6970968794054</v>
      </c>
      <c r="O1102">
        <v>692632600</v>
      </c>
    </row>
    <row r="1103" spans="1:15" x14ac:dyDescent="0.35">
      <c r="A1103">
        <v>11.02</v>
      </c>
      <c r="B1103">
        <v>0</v>
      </c>
      <c r="C1103">
        <v>0.16419556096761401</v>
      </c>
      <c r="D1103">
        <v>0.16419556096761501</v>
      </c>
      <c r="E1103">
        <v>0.16419556096761501</v>
      </c>
      <c r="F1103">
        <v>0.16419556096761501</v>
      </c>
      <c r="G1103">
        <v>0.16419556096761501</v>
      </c>
      <c r="H1103">
        <v>0</v>
      </c>
      <c r="I1103">
        <v>0</v>
      </c>
      <c r="J1103">
        <v>0</v>
      </c>
      <c r="K1103">
        <v>0</v>
      </c>
      <c r="L1103">
        <v>6.06753427558289</v>
      </c>
      <c r="M1103">
        <v>53.568646420807603</v>
      </c>
      <c r="N1103">
        <v>54.688403523251601</v>
      </c>
      <c r="O1103">
        <v>693261600</v>
      </c>
    </row>
    <row r="1104" spans="1:15" x14ac:dyDescent="0.35">
      <c r="A1104">
        <v>11.03</v>
      </c>
      <c r="B1104">
        <v>0</v>
      </c>
      <c r="C1104">
        <v>0.16417575227890999</v>
      </c>
      <c r="D1104">
        <v>0.16417575227891101</v>
      </c>
      <c r="E1104">
        <v>0.16417575227891101</v>
      </c>
      <c r="F1104">
        <v>0.16417575227891101</v>
      </c>
      <c r="G1104">
        <v>0.16417575227891101</v>
      </c>
      <c r="H1104">
        <v>0</v>
      </c>
      <c r="I1104">
        <v>0</v>
      </c>
      <c r="J1104">
        <v>0</v>
      </c>
      <c r="K1104">
        <v>0</v>
      </c>
      <c r="L1104">
        <v>6.0653591708094297</v>
      </c>
      <c r="M1104">
        <v>53.555410919697103</v>
      </c>
      <c r="N1104">
        <v>54.679687141914897</v>
      </c>
      <c r="O1104">
        <v>693890700</v>
      </c>
    </row>
    <row r="1105" spans="1:15" x14ac:dyDescent="0.35">
      <c r="A1105">
        <v>11.04</v>
      </c>
      <c r="B1105">
        <v>0</v>
      </c>
      <c r="C1105">
        <v>0.16415599051198701</v>
      </c>
      <c r="D1105">
        <v>0.16415599051198701</v>
      </c>
      <c r="E1105">
        <v>0.16415599051198701</v>
      </c>
      <c r="F1105">
        <v>0.16415599051198701</v>
      </c>
      <c r="G1105">
        <v>0.16415599051198701</v>
      </c>
      <c r="H1105">
        <v>0</v>
      </c>
      <c r="I1105">
        <v>0</v>
      </c>
      <c r="J1105">
        <v>0</v>
      </c>
      <c r="K1105">
        <v>0</v>
      </c>
      <c r="L1105">
        <v>6.0631880391152304</v>
      </c>
      <c r="M1105">
        <v>53.542233552222598</v>
      </c>
      <c r="N1105">
        <v>54.6710133050697</v>
      </c>
      <c r="O1105">
        <v>694519800</v>
      </c>
    </row>
    <row r="1106" spans="1:15" x14ac:dyDescent="0.35">
      <c r="A1106">
        <v>11.05</v>
      </c>
      <c r="B1106">
        <v>0</v>
      </c>
      <c r="C1106">
        <v>0.16413627412717499</v>
      </c>
      <c r="D1106">
        <v>0.16413627412717599</v>
      </c>
      <c r="E1106">
        <v>0.16413627412717599</v>
      </c>
      <c r="F1106">
        <v>0.16413627412717599</v>
      </c>
      <c r="G1106">
        <v>0.16413627412717599</v>
      </c>
      <c r="H1106">
        <v>0</v>
      </c>
      <c r="I1106">
        <v>0</v>
      </c>
      <c r="J1106">
        <v>0</v>
      </c>
      <c r="K1106">
        <v>0</v>
      </c>
      <c r="L1106">
        <v>6.0610206993570399</v>
      </c>
      <c r="M1106">
        <v>53.529029743892899</v>
      </c>
      <c r="N1106">
        <v>54.662323776430704</v>
      </c>
      <c r="O1106">
        <v>695148900</v>
      </c>
    </row>
    <row r="1107" spans="1:15" x14ac:dyDescent="0.35">
      <c r="A1107">
        <v>11.06</v>
      </c>
      <c r="B1107">
        <v>0</v>
      </c>
      <c r="C1107">
        <v>0.16411659563167</v>
      </c>
      <c r="D1107">
        <v>0.16411659563167</v>
      </c>
      <c r="E1107">
        <v>0.16411659563167</v>
      </c>
      <c r="F1107">
        <v>0.16411659563167</v>
      </c>
      <c r="G1107">
        <v>0.16411659563167</v>
      </c>
      <c r="H1107">
        <v>0</v>
      </c>
      <c r="I1107">
        <v>0</v>
      </c>
      <c r="J1107">
        <v>0</v>
      </c>
      <c r="K1107">
        <v>0</v>
      </c>
      <c r="L1107">
        <v>6.0588571814250098</v>
      </c>
      <c r="M1107">
        <v>53.515877015508501</v>
      </c>
      <c r="N1107">
        <v>54.653671931654301</v>
      </c>
      <c r="O1107">
        <v>695778000</v>
      </c>
    </row>
    <row r="1108" spans="1:15" x14ac:dyDescent="0.35">
      <c r="A1108">
        <v>11.07</v>
      </c>
      <c r="B1108">
        <v>0</v>
      </c>
      <c r="C1108">
        <v>0.16409696248587599</v>
      </c>
      <c r="D1108">
        <v>0.16409696248587599</v>
      </c>
      <c r="E1108">
        <v>0.16409696248587599</v>
      </c>
      <c r="F1108">
        <v>0.16409696248587599</v>
      </c>
      <c r="G1108">
        <v>0.16409696248587599</v>
      </c>
      <c r="H1108">
        <v>0</v>
      </c>
      <c r="I1108">
        <v>0</v>
      </c>
      <c r="J1108">
        <v>0</v>
      </c>
      <c r="K1108">
        <v>0</v>
      </c>
      <c r="L1108">
        <v>6.0566964601196096</v>
      </c>
      <c r="M1108">
        <v>53.502723692234703</v>
      </c>
      <c r="N1108">
        <v>54.6450223654073</v>
      </c>
      <c r="O1108">
        <v>696407100</v>
      </c>
    </row>
    <row r="1109" spans="1:15" x14ac:dyDescent="0.35">
      <c r="A1109">
        <v>11.08</v>
      </c>
      <c r="B1109">
        <v>0</v>
      </c>
      <c r="C1109">
        <v>0.16407738615023301</v>
      </c>
      <c r="D1109">
        <v>0.16407738615023301</v>
      </c>
      <c r="E1109">
        <v>0.16407738615023301</v>
      </c>
      <c r="F1109">
        <v>0.16407738615023301</v>
      </c>
      <c r="G1109">
        <v>0.16407738615023301</v>
      </c>
      <c r="H1109">
        <v>0</v>
      </c>
      <c r="I1109">
        <v>0</v>
      </c>
      <c r="J1109">
        <v>0</v>
      </c>
      <c r="K1109">
        <v>0</v>
      </c>
      <c r="L1109">
        <v>6.0545384210934197</v>
      </c>
      <c r="M1109">
        <v>53.489533523643303</v>
      </c>
      <c r="N1109">
        <v>54.636350143414298</v>
      </c>
      <c r="O1109">
        <v>697036200</v>
      </c>
    </row>
    <row r="1110" spans="1:15" x14ac:dyDescent="0.35">
      <c r="A1110">
        <v>11.09</v>
      </c>
      <c r="B1110">
        <v>0</v>
      </c>
      <c r="C1110">
        <v>0.164057845655461</v>
      </c>
      <c r="D1110">
        <v>0.164057845655462</v>
      </c>
      <c r="E1110">
        <v>0.164057845655462</v>
      </c>
      <c r="F1110">
        <v>0.164057845655462</v>
      </c>
      <c r="G1110">
        <v>0.164057845655462</v>
      </c>
      <c r="H1110">
        <v>0</v>
      </c>
      <c r="I1110">
        <v>0</v>
      </c>
      <c r="J1110">
        <v>0</v>
      </c>
      <c r="K1110">
        <v>0</v>
      </c>
      <c r="L1110">
        <v>6.0523854690274197</v>
      </c>
      <c r="M1110">
        <v>53.476414028271897</v>
      </c>
      <c r="N1110">
        <v>54.627728815238498</v>
      </c>
      <c r="O1110">
        <v>697665300</v>
      </c>
    </row>
    <row r="1111" spans="1:15" x14ac:dyDescent="0.35">
      <c r="A1111">
        <v>11.1</v>
      </c>
      <c r="B1111">
        <v>0</v>
      </c>
      <c r="C1111">
        <v>0.164038351092368</v>
      </c>
      <c r="D1111">
        <v>0.164038351092369</v>
      </c>
      <c r="E1111">
        <v>0.164038351092369</v>
      </c>
      <c r="F1111">
        <v>0.164038351092369</v>
      </c>
      <c r="G1111">
        <v>0.164038351092369</v>
      </c>
      <c r="H1111">
        <v>0</v>
      </c>
      <c r="I1111">
        <v>0</v>
      </c>
      <c r="J1111">
        <v>0</v>
      </c>
      <c r="K1111">
        <v>0</v>
      </c>
      <c r="L1111">
        <v>6.0502352207268002</v>
      </c>
      <c r="M1111">
        <v>53.463249513815001</v>
      </c>
      <c r="N1111">
        <v>54.619079193211199</v>
      </c>
      <c r="O1111">
        <v>698294400</v>
      </c>
    </row>
    <row r="1112" spans="1:15" x14ac:dyDescent="0.35">
      <c r="A1112">
        <v>11.11</v>
      </c>
      <c r="B1112">
        <v>0</v>
      </c>
      <c r="C1112">
        <v>0.164018902137225</v>
      </c>
      <c r="D1112">
        <v>0.164018902137226</v>
      </c>
      <c r="E1112">
        <v>0.164018902137226</v>
      </c>
      <c r="F1112">
        <v>0.164018902137226</v>
      </c>
      <c r="G1112">
        <v>0.164018902137226</v>
      </c>
      <c r="H1112">
        <v>0</v>
      </c>
      <c r="I1112">
        <v>0</v>
      </c>
      <c r="J1112">
        <v>0</v>
      </c>
      <c r="K1112">
        <v>0</v>
      </c>
      <c r="L1112">
        <v>6.0480878053998897</v>
      </c>
      <c r="M1112">
        <v>53.450131254816803</v>
      </c>
      <c r="N1112">
        <v>54.610464062284798</v>
      </c>
      <c r="O1112">
        <v>698923500</v>
      </c>
    </row>
    <row r="1113" spans="1:15" x14ac:dyDescent="0.35">
      <c r="A1113">
        <v>11.12</v>
      </c>
      <c r="B1113">
        <v>0</v>
      </c>
      <c r="C1113">
        <v>0.16399948860458499</v>
      </c>
      <c r="D1113">
        <v>0.16399948860458599</v>
      </c>
      <c r="E1113">
        <v>0.16399948860458599</v>
      </c>
      <c r="F1113">
        <v>0.16399948860458599</v>
      </c>
      <c r="G1113">
        <v>0.16399948860458599</v>
      </c>
      <c r="H1113">
        <v>0</v>
      </c>
      <c r="I1113">
        <v>0</v>
      </c>
      <c r="J1113">
        <v>0</v>
      </c>
      <c r="K1113">
        <v>0</v>
      </c>
      <c r="L1113">
        <v>6.0459441984859703</v>
      </c>
      <c r="M1113">
        <v>53.436986849965201</v>
      </c>
      <c r="N1113">
        <v>54.601833410719401</v>
      </c>
      <c r="O1113">
        <v>699552600</v>
      </c>
    </row>
    <row r="1114" spans="1:15" x14ac:dyDescent="0.35">
      <c r="A1114">
        <v>11.13</v>
      </c>
      <c r="B1114">
        <v>0</v>
      </c>
      <c r="C1114">
        <v>0.16398012164849499</v>
      </c>
      <c r="D1114">
        <v>0.16398012164849499</v>
      </c>
      <c r="E1114">
        <v>0.16398012164849499</v>
      </c>
      <c r="F1114">
        <v>0.16398012164849499</v>
      </c>
      <c r="G1114">
        <v>0.16398012164849499</v>
      </c>
      <c r="H1114">
        <v>0</v>
      </c>
      <c r="I1114">
        <v>0</v>
      </c>
      <c r="J1114">
        <v>0</v>
      </c>
      <c r="K1114">
        <v>0</v>
      </c>
      <c r="L1114">
        <v>6.04380427290537</v>
      </c>
      <c r="M1114">
        <v>53.423892915005801</v>
      </c>
      <c r="N1114">
        <v>54.5932399614669</v>
      </c>
      <c r="O1114">
        <v>700181700</v>
      </c>
    </row>
    <row r="1115" spans="1:15" x14ac:dyDescent="0.35">
      <c r="A1115">
        <v>11.14</v>
      </c>
      <c r="B1115">
        <v>0</v>
      </c>
      <c r="C1115">
        <v>0.163960800082466</v>
      </c>
      <c r="D1115">
        <v>0.163960800082467</v>
      </c>
      <c r="E1115">
        <v>0.163960800082467</v>
      </c>
      <c r="F1115">
        <v>0.163960800082467</v>
      </c>
      <c r="G1115">
        <v>0.163960800082467</v>
      </c>
      <c r="H1115">
        <v>0</v>
      </c>
      <c r="I1115">
        <v>0</v>
      </c>
      <c r="J1115">
        <v>0</v>
      </c>
      <c r="K1115">
        <v>0</v>
      </c>
      <c r="L1115">
        <v>6.0416683578725001</v>
      </c>
      <c r="M1115">
        <v>53.410818480313502</v>
      </c>
      <c r="N1115">
        <v>54.584662331040001</v>
      </c>
      <c r="O1115">
        <v>700810800</v>
      </c>
    </row>
    <row r="1116" spans="1:15" x14ac:dyDescent="0.35">
      <c r="A1116">
        <v>11.15</v>
      </c>
      <c r="B1116">
        <v>0</v>
      </c>
      <c r="C1116">
        <v>0.163941535066012</v>
      </c>
      <c r="D1116">
        <v>0.163941535066012</v>
      </c>
      <c r="E1116">
        <v>0.163941535066012</v>
      </c>
      <c r="F1116">
        <v>0.163941535066012</v>
      </c>
      <c r="G1116">
        <v>0.163941535066012</v>
      </c>
      <c r="H1116">
        <v>0</v>
      </c>
      <c r="I1116">
        <v>0</v>
      </c>
      <c r="J1116">
        <v>0</v>
      </c>
      <c r="K1116">
        <v>0</v>
      </c>
      <c r="L1116">
        <v>6.0395352457966798</v>
      </c>
      <c r="M1116">
        <v>53.3977086529354</v>
      </c>
      <c r="N1116">
        <v>54.576062999436097</v>
      </c>
      <c r="O1116">
        <v>701439800</v>
      </c>
    </row>
    <row r="1117" spans="1:15" x14ac:dyDescent="0.35">
      <c r="A1117">
        <v>11.16</v>
      </c>
      <c r="B1117">
        <v>0</v>
      </c>
      <c r="C1117">
        <v>0.16392230383213599</v>
      </c>
      <c r="D1117">
        <v>0.16392230383213599</v>
      </c>
      <c r="E1117">
        <v>0.16392230383213599</v>
      </c>
      <c r="F1117">
        <v>0.16392230383213599</v>
      </c>
      <c r="G1117">
        <v>0.16392230383213599</v>
      </c>
      <c r="H1117">
        <v>0</v>
      </c>
      <c r="I1117">
        <v>0</v>
      </c>
      <c r="J1117">
        <v>0</v>
      </c>
      <c r="K1117">
        <v>0</v>
      </c>
      <c r="L1117">
        <v>6.0374046753941801</v>
      </c>
      <c r="M1117">
        <v>53.384635307260197</v>
      </c>
      <c r="N1117">
        <v>54.567491436821797</v>
      </c>
      <c r="O1117">
        <v>702068900</v>
      </c>
    </row>
    <row r="1118" spans="1:15" x14ac:dyDescent="0.35">
      <c r="A1118">
        <v>11.17</v>
      </c>
      <c r="B1118">
        <v>0</v>
      </c>
      <c r="C1118">
        <v>0.16390311878762201</v>
      </c>
      <c r="D1118">
        <v>0.16390311878762201</v>
      </c>
      <c r="E1118">
        <v>0.16390311878762201</v>
      </c>
      <c r="F1118">
        <v>0.16390311878762201</v>
      </c>
      <c r="G1118">
        <v>0.16390311878762201</v>
      </c>
      <c r="H1118">
        <v>0</v>
      </c>
      <c r="I1118">
        <v>0</v>
      </c>
      <c r="J1118">
        <v>0</v>
      </c>
      <c r="K1118">
        <v>0</v>
      </c>
      <c r="L1118">
        <v>6.0352779685378497</v>
      </c>
      <c r="M1118">
        <v>53.371537565994501</v>
      </c>
      <c r="N1118">
        <v>54.558905524243599</v>
      </c>
      <c r="O1118">
        <v>702698000</v>
      </c>
    </row>
    <row r="1119" spans="1:15" x14ac:dyDescent="0.35">
      <c r="A1119">
        <v>11.18</v>
      </c>
      <c r="B1119">
        <v>0</v>
      </c>
      <c r="C1119">
        <v>0.16388397697224899</v>
      </c>
      <c r="D1119">
        <v>0.16388397697224899</v>
      </c>
      <c r="E1119">
        <v>0.16388397697224899</v>
      </c>
      <c r="F1119">
        <v>0.16388397697224899</v>
      </c>
      <c r="G1119">
        <v>0.16388397697224899</v>
      </c>
      <c r="H1119">
        <v>0</v>
      </c>
      <c r="I1119">
        <v>0</v>
      </c>
      <c r="J1119">
        <v>0</v>
      </c>
      <c r="K1119">
        <v>0</v>
      </c>
      <c r="L1119">
        <v>6.0331553125889696</v>
      </c>
      <c r="M1119">
        <v>53.358493419286098</v>
      </c>
      <c r="N1119">
        <v>54.550358824556497</v>
      </c>
      <c r="O1119">
        <v>703327200</v>
      </c>
    </row>
    <row r="1120" spans="1:15" x14ac:dyDescent="0.35">
      <c r="A1120">
        <v>11.19</v>
      </c>
      <c r="B1120">
        <v>0</v>
      </c>
      <c r="C1120">
        <v>0.163864872539707</v>
      </c>
      <c r="D1120">
        <v>0.163864872539708</v>
      </c>
      <c r="E1120">
        <v>0.163864872539708</v>
      </c>
      <c r="F1120">
        <v>0.163864872539708</v>
      </c>
      <c r="G1120">
        <v>0.163864872539708</v>
      </c>
      <c r="H1120">
        <v>0</v>
      </c>
      <c r="I1120">
        <v>0</v>
      </c>
      <c r="J1120">
        <v>0</v>
      </c>
      <c r="K1120">
        <v>0</v>
      </c>
      <c r="L1120">
        <v>6.0310361659423002</v>
      </c>
      <c r="M1120">
        <v>53.345428349931403</v>
      </c>
      <c r="N1120">
        <v>54.541800217968301</v>
      </c>
      <c r="O1120">
        <v>703956200</v>
      </c>
    </row>
    <row r="1121" spans="1:15" x14ac:dyDescent="0.35">
      <c r="A1121">
        <v>11.2</v>
      </c>
      <c r="B1121">
        <v>0</v>
      </c>
      <c r="C1121">
        <v>0.16384582235168699</v>
      </c>
      <c r="D1121">
        <v>0.16384582235168799</v>
      </c>
      <c r="E1121">
        <v>0.16384582235168799</v>
      </c>
      <c r="F1121">
        <v>0.16384582235168799</v>
      </c>
      <c r="G1121">
        <v>0.16384582235168799</v>
      </c>
      <c r="H1121">
        <v>0</v>
      </c>
      <c r="I1121">
        <v>0</v>
      </c>
      <c r="J1121">
        <v>0</v>
      </c>
      <c r="K1121">
        <v>0</v>
      </c>
      <c r="L1121">
        <v>6.0289188283617303</v>
      </c>
      <c r="M1121">
        <v>53.332390318216198</v>
      </c>
      <c r="N1121">
        <v>54.533262994447597</v>
      </c>
      <c r="O1121">
        <v>704585300</v>
      </c>
    </row>
    <row r="1122" spans="1:15" x14ac:dyDescent="0.35">
      <c r="A1122">
        <v>11.21</v>
      </c>
      <c r="B1122">
        <v>0</v>
      </c>
      <c r="C1122">
        <v>0.163826806719893</v>
      </c>
      <c r="D1122">
        <v>0.163826806719894</v>
      </c>
      <c r="E1122">
        <v>0.163826806719894</v>
      </c>
      <c r="F1122">
        <v>0.163826806719894</v>
      </c>
      <c r="G1122">
        <v>0.163826806719894</v>
      </c>
      <c r="H1122">
        <v>0</v>
      </c>
      <c r="I1122">
        <v>0</v>
      </c>
      <c r="J1122">
        <v>0</v>
      </c>
      <c r="K1122">
        <v>0</v>
      </c>
      <c r="L1122">
        <v>6.0268064093529601</v>
      </c>
      <c r="M1122">
        <v>53.319341028878704</v>
      </c>
      <c r="N1122">
        <v>54.5247202166764</v>
      </c>
      <c r="O1122">
        <v>705214400</v>
      </c>
    </row>
    <row r="1123" spans="1:15" x14ac:dyDescent="0.35">
      <c r="A1123">
        <v>11.22</v>
      </c>
      <c r="B1123">
        <v>0</v>
      </c>
      <c r="C1123">
        <v>0.16380783515210601</v>
      </c>
      <c r="D1123">
        <v>0.16380783515210601</v>
      </c>
      <c r="E1123">
        <v>0.16380783515210601</v>
      </c>
      <c r="F1123">
        <v>0.16380783515210601</v>
      </c>
      <c r="G1123">
        <v>0.16380783515210601</v>
      </c>
      <c r="H1123">
        <v>0</v>
      </c>
      <c r="I1123">
        <v>0</v>
      </c>
      <c r="J1123">
        <v>0</v>
      </c>
      <c r="K1123">
        <v>0</v>
      </c>
      <c r="L1123">
        <v>6.0246964861917398</v>
      </c>
      <c r="M1123">
        <v>53.306328644485298</v>
      </c>
      <c r="N1123">
        <v>54.516205444223701</v>
      </c>
      <c r="O1123">
        <v>705843500</v>
      </c>
    </row>
    <row r="1124" spans="1:15" x14ac:dyDescent="0.35">
      <c r="A1124">
        <v>11.23</v>
      </c>
      <c r="B1124">
        <v>0</v>
      </c>
      <c r="C1124">
        <v>0.163788909259455</v>
      </c>
      <c r="D1124">
        <v>0.16378890925945599</v>
      </c>
      <c r="E1124">
        <v>0.16378890925945599</v>
      </c>
      <c r="F1124">
        <v>0.16378890925945599</v>
      </c>
      <c r="G1124">
        <v>0.16378890925945599</v>
      </c>
      <c r="H1124">
        <v>0</v>
      </c>
      <c r="I1124">
        <v>0</v>
      </c>
      <c r="J1124">
        <v>0</v>
      </c>
      <c r="K1124">
        <v>0</v>
      </c>
      <c r="L1124">
        <v>6.0225906987598403</v>
      </c>
      <c r="M1124">
        <v>53.2933004541946</v>
      </c>
      <c r="N1124">
        <v>54.507682135430699</v>
      </c>
      <c r="O1124">
        <v>706472600</v>
      </c>
    </row>
    <row r="1125" spans="1:15" x14ac:dyDescent="0.35">
      <c r="A1125">
        <v>11.24</v>
      </c>
      <c r="B1125">
        <v>0</v>
      </c>
      <c r="C1125">
        <v>0.16377001724924201</v>
      </c>
      <c r="D1125">
        <v>0.16377001724924301</v>
      </c>
      <c r="E1125">
        <v>0.16377001724924301</v>
      </c>
      <c r="F1125">
        <v>0.16377001724924301</v>
      </c>
      <c r="G1125">
        <v>0.16377001724924301</v>
      </c>
      <c r="H1125">
        <v>0</v>
      </c>
      <c r="I1125">
        <v>0</v>
      </c>
      <c r="J1125">
        <v>0</v>
      </c>
      <c r="K1125">
        <v>0</v>
      </c>
      <c r="L1125">
        <v>6.0204873162030603</v>
      </c>
      <c r="M1125">
        <v>53.280301690595202</v>
      </c>
      <c r="N1125">
        <v>54.499181694922903</v>
      </c>
      <c r="O1125">
        <v>707101700</v>
      </c>
    </row>
    <row r="1126" spans="1:15" x14ac:dyDescent="0.35">
      <c r="A1126">
        <v>11.25</v>
      </c>
      <c r="B1126">
        <v>0</v>
      </c>
      <c r="C1126">
        <v>0.16375118040595599</v>
      </c>
      <c r="D1126">
        <v>0.16375118040595699</v>
      </c>
      <c r="E1126">
        <v>0.16375118040595699</v>
      </c>
      <c r="F1126">
        <v>0.16375118040595699</v>
      </c>
      <c r="G1126">
        <v>0.16375118040595699</v>
      </c>
      <c r="H1126">
        <v>0</v>
      </c>
      <c r="I1126">
        <v>0</v>
      </c>
      <c r="J1126">
        <v>0</v>
      </c>
      <c r="K1126">
        <v>0</v>
      </c>
      <c r="L1126">
        <v>6.0183880560746097</v>
      </c>
      <c r="M1126">
        <v>53.267325871944003</v>
      </c>
      <c r="N1126">
        <v>54.490699311764502</v>
      </c>
      <c r="O1126">
        <v>707730800</v>
      </c>
    </row>
    <row r="1127" spans="1:15" x14ac:dyDescent="0.35">
      <c r="A1127">
        <v>11.26</v>
      </c>
      <c r="B1127">
        <v>0</v>
      </c>
      <c r="C1127">
        <v>0.16373237636780599</v>
      </c>
      <c r="D1127">
        <v>0.16373237636780599</v>
      </c>
      <c r="E1127">
        <v>0.16373237636780599</v>
      </c>
      <c r="F1127">
        <v>0.16373237636780599</v>
      </c>
      <c r="G1127">
        <v>0.16373237636780599</v>
      </c>
      <c r="H1127">
        <v>0</v>
      </c>
      <c r="I1127">
        <v>0</v>
      </c>
      <c r="J1127">
        <v>0</v>
      </c>
      <c r="K1127">
        <v>0</v>
      </c>
      <c r="L1127">
        <v>6.01629236630259</v>
      </c>
      <c r="M1127">
        <v>53.254331011321199</v>
      </c>
      <c r="N1127">
        <v>54.482206266009598</v>
      </c>
      <c r="O1127">
        <v>708359900</v>
      </c>
    </row>
    <row r="1128" spans="1:15" x14ac:dyDescent="0.35">
      <c r="A1128">
        <v>11.27</v>
      </c>
      <c r="B1128">
        <v>0</v>
      </c>
      <c r="C1128">
        <v>0.16371362746510401</v>
      </c>
      <c r="D1128">
        <v>0.16371362746510501</v>
      </c>
      <c r="E1128">
        <v>0.16371362746510501</v>
      </c>
      <c r="F1128">
        <v>0.16371362746510501</v>
      </c>
      <c r="G1128">
        <v>0.16371362746510501</v>
      </c>
      <c r="H1128">
        <v>0</v>
      </c>
      <c r="I1128">
        <v>0</v>
      </c>
      <c r="J1128">
        <v>0</v>
      </c>
      <c r="K1128">
        <v>0</v>
      </c>
      <c r="L1128">
        <v>6.0141983008132804</v>
      </c>
      <c r="M1128">
        <v>53.246869945735803</v>
      </c>
      <c r="N1128">
        <v>54.477513612200703</v>
      </c>
      <c r="O1128">
        <v>708989000</v>
      </c>
    </row>
    <row r="1129" spans="1:15" x14ac:dyDescent="0.35">
      <c r="A1129">
        <v>11.28</v>
      </c>
      <c r="B1129">
        <v>0</v>
      </c>
      <c r="C1129">
        <v>0.16369490337975501</v>
      </c>
      <c r="D1129">
        <v>0.16369490337975601</v>
      </c>
      <c r="E1129">
        <v>0.16369490337975601</v>
      </c>
      <c r="F1129">
        <v>0.16369490337975601</v>
      </c>
      <c r="G1129">
        <v>0.16369490337975601</v>
      </c>
      <c r="H1129">
        <v>0</v>
      </c>
      <c r="I1129">
        <v>0</v>
      </c>
      <c r="J1129">
        <v>0</v>
      </c>
      <c r="K1129">
        <v>0</v>
      </c>
      <c r="L1129">
        <v>6.0121093051332002</v>
      </c>
      <c r="M1129">
        <v>53.233815719546499</v>
      </c>
      <c r="N1129">
        <v>54.468984129317001</v>
      </c>
      <c r="O1129">
        <v>709618000</v>
      </c>
    </row>
    <row r="1130" spans="1:15" x14ac:dyDescent="0.35">
      <c r="A1130">
        <v>11.29</v>
      </c>
      <c r="B1130">
        <v>0</v>
      </c>
      <c r="C1130">
        <v>0.16367623246195501</v>
      </c>
      <c r="D1130">
        <v>0.16367623246195601</v>
      </c>
      <c r="E1130">
        <v>0.16367623246195601</v>
      </c>
      <c r="F1130">
        <v>0.16367623246195601</v>
      </c>
      <c r="G1130">
        <v>0.16367623246195601</v>
      </c>
      <c r="H1130">
        <v>0</v>
      </c>
      <c r="I1130">
        <v>0</v>
      </c>
      <c r="J1130">
        <v>0</v>
      </c>
      <c r="K1130">
        <v>0</v>
      </c>
      <c r="L1130">
        <v>6.0100228862133296</v>
      </c>
      <c r="M1130">
        <v>53.220804550363603</v>
      </c>
      <c r="N1130">
        <v>54.460486799036502</v>
      </c>
      <c r="O1130">
        <v>710247200</v>
      </c>
    </row>
    <row r="1131" spans="1:15" x14ac:dyDescent="0.35">
      <c r="A1131">
        <v>11.3</v>
      </c>
      <c r="B1131">
        <v>0</v>
      </c>
      <c r="C1131">
        <v>0.163657605330783</v>
      </c>
      <c r="D1131">
        <v>0.163657605330784</v>
      </c>
      <c r="E1131">
        <v>0.163657605330784</v>
      </c>
      <c r="F1131">
        <v>0.163657605330784</v>
      </c>
      <c r="G1131">
        <v>0.163657605330784</v>
      </c>
      <c r="H1131">
        <v>0</v>
      </c>
      <c r="I1131">
        <v>0</v>
      </c>
      <c r="J1131">
        <v>0</v>
      </c>
      <c r="K1131">
        <v>0</v>
      </c>
      <c r="L1131">
        <v>6.0079402412551897</v>
      </c>
      <c r="M1131">
        <v>53.207763878404599</v>
      </c>
      <c r="N1131">
        <v>54.451971585555</v>
      </c>
      <c r="O1131">
        <v>710876300</v>
      </c>
    </row>
    <row r="1132" spans="1:15" x14ac:dyDescent="0.35">
      <c r="A1132">
        <v>11.31</v>
      </c>
      <c r="B1132">
        <v>0</v>
      </c>
      <c r="C1132">
        <v>0.16363901207717901</v>
      </c>
      <c r="D1132">
        <v>0.16363901207718001</v>
      </c>
      <c r="E1132">
        <v>0.16363901207718001</v>
      </c>
      <c r="F1132">
        <v>0.16363901207718001</v>
      </c>
      <c r="G1132">
        <v>0.16363901207718001</v>
      </c>
      <c r="H1132">
        <v>0</v>
      </c>
      <c r="I1132">
        <v>0</v>
      </c>
      <c r="J1132">
        <v>0</v>
      </c>
      <c r="K1132">
        <v>0</v>
      </c>
      <c r="L1132">
        <v>6.0058591772024199</v>
      </c>
      <c r="M1132">
        <v>53.194754795008897</v>
      </c>
      <c r="N1132">
        <v>54.443480845956998</v>
      </c>
      <c r="O1132">
        <v>711505400</v>
      </c>
    </row>
    <row r="1133" spans="1:15" x14ac:dyDescent="0.35">
      <c r="A1133">
        <v>11.32</v>
      </c>
      <c r="B1133">
        <v>0</v>
      </c>
      <c r="C1133">
        <v>0.16362045357809399</v>
      </c>
      <c r="D1133">
        <v>0.16362045357809399</v>
      </c>
      <c r="E1133">
        <v>0.16362045357809399</v>
      </c>
      <c r="F1133">
        <v>0.16362045357809399</v>
      </c>
      <c r="G1133">
        <v>0.16362045357809399</v>
      </c>
      <c r="H1133">
        <v>0</v>
      </c>
      <c r="I1133">
        <v>0</v>
      </c>
      <c r="J1133">
        <v>0</v>
      </c>
      <c r="K1133">
        <v>0</v>
      </c>
      <c r="L1133">
        <v>6.0037828912492097</v>
      </c>
      <c r="M1133">
        <v>53.181734181346499</v>
      </c>
      <c r="N1133">
        <v>54.4349843349003</v>
      </c>
      <c r="O1133">
        <v>712134400</v>
      </c>
    </row>
    <row r="1134" spans="1:15" x14ac:dyDescent="0.35">
      <c r="A1134">
        <v>11.33</v>
      </c>
      <c r="B1134">
        <v>0</v>
      </c>
      <c r="C1134">
        <v>0.16360194755687499</v>
      </c>
      <c r="D1134">
        <v>0.16360194755687499</v>
      </c>
      <c r="E1134">
        <v>0.16360194755687499</v>
      </c>
      <c r="F1134">
        <v>0.16360194755687499</v>
      </c>
      <c r="G1134">
        <v>0.16360194755687499</v>
      </c>
      <c r="H1134">
        <v>0</v>
      </c>
      <c r="I1134">
        <v>0</v>
      </c>
      <c r="J1134">
        <v>0</v>
      </c>
      <c r="K1134">
        <v>0</v>
      </c>
      <c r="L1134">
        <v>6.0017094878953801</v>
      </c>
      <c r="M1134">
        <v>53.1687600692713</v>
      </c>
      <c r="N1134">
        <v>54.426522231485002</v>
      </c>
      <c r="O1134">
        <v>712763500</v>
      </c>
    </row>
    <row r="1135" spans="1:15" x14ac:dyDescent="0.35">
      <c r="A1135">
        <v>11.34</v>
      </c>
      <c r="B1135">
        <v>0</v>
      </c>
      <c r="C1135">
        <v>0.163583485367509</v>
      </c>
      <c r="D1135">
        <v>0.163583485367509</v>
      </c>
      <c r="E1135">
        <v>0.163583485367509</v>
      </c>
      <c r="F1135">
        <v>0.163583485367509</v>
      </c>
      <c r="G1135">
        <v>0.163583485367509</v>
      </c>
      <c r="H1135">
        <v>0</v>
      </c>
      <c r="I1135">
        <v>0</v>
      </c>
      <c r="J1135">
        <v>0</v>
      </c>
      <c r="K1135">
        <v>0</v>
      </c>
      <c r="L1135">
        <v>5.9996396100493499</v>
      </c>
      <c r="M1135">
        <v>53.155754733401999</v>
      </c>
      <c r="N1135">
        <v>54.418041101251397</v>
      </c>
      <c r="O1135">
        <v>713392600</v>
      </c>
    </row>
    <row r="1136" spans="1:15" x14ac:dyDescent="0.35">
      <c r="A1136">
        <v>11.35</v>
      </c>
      <c r="B1136">
        <v>0</v>
      </c>
      <c r="C1136">
        <v>0.163565065627155</v>
      </c>
      <c r="D1136">
        <v>0.163565065627155</v>
      </c>
      <c r="E1136">
        <v>0.163565065627155</v>
      </c>
      <c r="F1136">
        <v>0.163565065627155</v>
      </c>
      <c r="G1136">
        <v>0.163565065627155</v>
      </c>
      <c r="H1136">
        <v>0</v>
      </c>
      <c r="I1136">
        <v>0</v>
      </c>
      <c r="J1136">
        <v>0</v>
      </c>
      <c r="K1136">
        <v>0</v>
      </c>
      <c r="L1136">
        <v>5.9975725804776099</v>
      </c>
      <c r="M1136">
        <v>53.142794419425698</v>
      </c>
      <c r="N1136">
        <v>54.409593349469297</v>
      </c>
      <c r="O1136">
        <v>714021800</v>
      </c>
    </row>
    <row r="1137" spans="1:15" x14ac:dyDescent="0.35">
      <c r="A1137">
        <v>11.36</v>
      </c>
      <c r="B1137">
        <v>0</v>
      </c>
      <c r="C1137">
        <v>0.163546680570401</v>
      </c>
      <c r="D1137">
        <v>0.163546680570401</v>
      </c>
      <c r="E1137">
        <v>0.163546680570401</v>
      </c>
      <c r="F1137">
        <v>0.163546680570401</v>
      </c>
      <c r="G1137">
        <v>0.163546680570401</v>
      </c>
      <c r="H1137">
        <v>0</v>
      </c>
      <c r="I1137">
        <v>0</v>
      </c>
      <c r="J1137">
        <v>0</v>
      </c>
      <c r="K1137">
        <v>0</v>
      </c>
      <c r="L1137">
        <v>5.9955093348981601</v>
      </c>
      <c r="M1137">
        <v>53.129817676927701</v>
      </c>
      <c r="N1137">
        <v>54.401136648776102</v>
      </c>
      <c r="O1137">
        <v>714650800</v>
      </c>
    </row>
    <row r="1138" spans="1:15" x14ac:dyDescent="0.35">
      <c r="A1138">
        <v>11.37</v>
      </c>
      <c r="B1138">
        <v>0</v>
      </c>
      <c r="C1138">
        <v>0.16352833878547099</v>
      </c>
      <c r="D1138">
        <v>0.16352833878547199</v>
      </c>
      <c r="E1138">
        <v>0.16352833878547199</v>
      </c>
      <c r="F1138">
        <v>0.16352833878547199</v>
      </c>
      <c r="G1138">
        <v>0.16352833878547199</v>
      </c>
      <c r="H1138">
        <v>0</v>
      </c>
      <c r="I1138">
        <v>0</v>
      </c>
      <c r="J1138">
        <v>0</v>
      </c>
      <c r="K1138">
        <v>0</v>
      </c>
      <c r="L1138">
        <v>5.99344876643588</v>
      </c>
      <c r="M1138">
        <v>53.116874293634901</v>
      </c>
      <c r="N1138">
        <v>54.392705346892697</v>
      </c>
      <c r="O1138">
        <v>715279900</v>
      </c>
    </row>
    <row r="1139" spans="1:15" x14ac:dyDescent="0.35">
      <c r="A1139">
        <v>11.38</v>
      </c>
      <c r="B1139">
        <v>0</v>
      </c>
      <c r="C1139">
        <v>0.163510028725109</v>
      </c>
      <c r="D1139">
        <v>0.16351002872511</v>
      </c>
      <c r="E1139">
        <v>0.16351002872511</v>
      </c>
      <c r="F1139">
        <v>0.16351002872511</v>
      </c>
      <c r="G1139">
        <v>0.16351002872511</v>
      </c>
      <c r="H1139">
        <v>0</v>
      </c>
      <c r="I1139">
        <v>0</v>
      </c>
      <c r="J1139">
        <v>0</v>
      </c>
      <c r="K1139">
        <v>0</v>
      </c>
      <c r="L1139">
        <v>5.9913917907209999</v>
      </c>
      <c r="M1139">
        <v>53.1039123255498</v>
      </c>
      <c r="N1139">
        <v>54.384263649166002</v>
      </c>
      <c r="O1139">
        <v>715909000</v>
      </c>
    </row>
    <row r="1140" spans="1:15" x14ac:dyDescent="0.35">
      <c r="A1140">
        <v>11.39</v>
      </c>
      <c r="B1140">
        <v>0</v>
      </c>
      <c r="C1140">
        <v>0.16349177209044799</v>
      </c>
      <c r="D1140">
        <v>0.16349177209044899</v>
      </c>
      <c r="E1140">
        <v>0.16349177209044899</v>
      </c>
      <c r="F1140">
        <v>0.16349177209044899</v>
      </c>
      <c r="G1140">
        <v>0.16349177209044899</v>
      </c>
      <c r="H1140">
        <v>0</v>
      </c>
      <c r="I1140">
        <v>0</v>
      </c>
      <c r="J1140">
        <v>0</v>
      </c>
      <c r="K1140">
        <v>0</v>
      </c>
      <c r="L1140">
        <v>5.9893387667495501</v>
      </c>
      <c r="M1140">
        <v>53.091001637186402</v>
      </c>
      <c r="N1140">
        <v>54.375859332685799</v>
      </c>
      <c r="O1140">
        <v>716538100</v>
      </c>
    </row>
    <row r="1141" spans="1:15" x14ac:dyDescent="0.35">
      <c r="A1141">
        <v>11.4</v>
      </c>
      <c r="B1141">
        <v>0</v>
      </c>
      <c r="C1141">
        <v>0.16347354914981899</v>
      </c>
      <c r="D1141">
        <v>0.16347354914982001</v>
      </c>
      <c r="E1141">
        <v>0.16347354914982001</v>
      </c>
      <c r="F1141">
        <v>0.16347354914982001</v>
      </c>
      <c r="G1141">
        <v>0.16347354914982001</v>
      </c>
      <c r="H1141">
        <v>0</v>
      </c>
      <c r="I1141">
        <v>0</v>
      </c>
      <c r="J1141">
        <v>0</v>
      </c>
      <c r="K1141">
        <v>0</v>
      </c>
      <c r="L1141">
        <v>5.9872873827754303</v>
      </c>
      <c r="M1141">
        <v>53.078044484638902</v>
      </c>
      <c r="N1141">
        <v>54.3674259327803</v>
      </c>
      <c r="O1141">
        <v>717167200</v>
      </c>
    </row>
    <row r="1142" spans="1:15" x14ac:dyDescent="0.35">
      <c r="A1142">
        <v>11.41</v>
      </c>
      <c r="B1142">
        <v>0</v>
      </c>
      <c r="C1142">
        <v>0.16345536826627699</v>
      </c>
      <c r="D1142">
        <v>0.16345536826627699</v>
      </c>
      <c r="E1142">
        <v>0.16345536826627699</v>
      </c>
      <c r="F1142">
        <v>0.16345536826627699</v>
      </c>
      <c r="G1142">
        <v>0.16345536826627699</v>
      </c>
      <c r="H1142">
        <v>0</v>
      </c>
      <c r="I1142">
        <v>0</v>
      </c>
      <c r="J1142">
        <v>0</v>
      </c>
      <c r="K1142">
        <v>0</v>
      </c>
      <c r="L1142">
        <v>5.9852393837372402</v>
      </c>
      <c r="M1142">
        <v>53.065135232866098</v>
      </c>
      <c r="N1142">
        <v>54.359027701426697</v>
      </c>
      <c r="O1142">
        <v>717796300</v>
      </c>
    </row>
    <row r="1143" spans="1:15" x14ac:dyDescent="0.35">
      <c r="A1143">
        <v>11.42</v>
      </c>
      <c r="B1143">
        <v>0</v>
      </c>
      <c r="C1143">
        <v>0.16343723023938</v>
      </c>
      <c r="D1143">
        <v>0.163437230239381</v>
      </c>
      <c r="E1143">
        <v>0.163437230239381</v>
      </c>
      <c r="F1143">
        <v>0.163437230239381</v>
      </c>
      <c r="G1143">
        <v>0.163437230239381</v>
      </c>
      <c r="H1143">
        <v>0</v>
      </c>
      <c r="I1143">
        <v>0</v>
      </c>
      <c r="J1143">
        <v>0</v>
      </c>
      <c r="K1143">
        <v>0</v>
      </c>
      <c r="L1143">
        <v>5.9831954807010401</v>
      </c>
      <c r="M1143">
        <v>53.052213295135203</v>
      </c>
      <c r="N1143">
        <v>54.350622984215399</v>
      </c>
      <c r="O1143">
        <v>718425400</v>
      </c>
    </row>
    <row r="1144" spans="1:15" x14ac:dyDescent="0.35">
      <c r="A1144">
        <v>11.43</v>
      </c>
      <c r="B1144">
        <v>0</v>
      </c>
      <c r="C1144">
        <v>0.16341913486175499</v>
      </c>
      <c r="D1144">
        <v>0.16341913486175499</v>
      </c>
      <c r="E1144">
        <v>0.16341913486175499</v>
      </c>
      <c r="F1144">
        <v>0.16341913486175499</v>
      </c>
      <c r="G1144">
        <v>0.16341913486175499</v>
      </c>
      <c r="H1144">
        <v>0</v>
      </c>
      <c r="I1144">
        <v>0</v>
      </c>
      <c r="J1144">
        <v>0</v>
      </c>
      <c r="K1144">
        <v>0</v>
      </c>
      <c r="L1144">
        <v>5.9811550853432802</v>
      </c>
      <c r="M1144">
        <v>53.039338551046498</v>
      </c>
      <c r="N1144">
        <v>54.342252895190803</v>
      </c>
      <c r="O1144">
        <v>719054500</v>
      </c>
    </row>
    <row r="1145" spans="1:15" x14ac:dyDescent="0.35">
      <c r="A1145">
        <v>11.44</v>
      </c>
      <c r="B1145">
        <v>0</v>
      </c>
      <c r="C1145">
        <v>0.163401073006266</v>
      </c>
      <c r="D1145">
        <v>0.16340107300626699</v>
      </c>
      <c r="E1145">
        <v>0.16340107300626699</v>
      </c>
      <c r="F1145">
        <v>0.16340107300626699</v>
      </c>
      <c r="G1145">
        <v>0.16340107300626699</v>
      </c>
      <c r="H1145">
        <v>0</v>
      </c>
      <c r="I1145">
        <v>0</v>
      </c>
      <c r="J1145">
        <v>0</v>
      </c>
      <c r="K1145">
        <v>0</v>
      </c>
      <c r="L1145">
        <v>5.9791164353792698</v>
      </c>
      <c r="M1145">
        <v>53.026418571995301</v>
      </c>
      <c r="N1145">
        <v>54.3338545395818</v>
      </c>
      <c r="O1145">
        <v>719683500</v>
      </c>
    </row>
    <row r="1146" spans="1:15" x14ac:dyDescent="0.35">
      <c r="A1146">
        <v>11.45</v>
      </c>
      <c r="B1146">
        <v>0</v>
      </c>
      <c r="C1146">
        <v>0.163383052405707</v>
      </c>
      <c r="D1146">
        <v>0.163383052405708</v>
      </c>
      <c r="E1146">
        <v>0.163383052405708</v>
      </c>
      <c r="F1146">
        <v>0.163383052405708</v>
      </c>
      <c r="G1146">
        <v>0.163383052405708</v>
      </c>
      <c r="H1146">
        <v>0</v>
      </c>
      <c r="I1146">
        <v>0</v>
      </c>
      <c r="J1146">
        <v>0</v>
      </c>
      <c r="K1146">
        <v>0</v>
      </c>
      <c r="L1146">
        <v>5.9770822351809896</v>
      </c>
      <c r="M1146">
        <v>53.013527687384702</v>
      </c>
      <c r="N1146">
        <v>54.325478201192503</v>
      </c>
      <c r="O1146">
        <v>720312600</v>
      </c>
    </row>
    <row r="1147" spans="1:15" x14ac:dyDescent="0.35">
      <c r="A1147">
        <v>11.46</v>
      </c>
      <c r="B1147">
        <v>0</v>
      </c>
      <c r="C1147">
        <v>0.16336507456982299</v>
      </c>
      <c r="D1147">
        <v>0.16336507456982299</v>
      </c>
      <c r="E1147">
        <v>0.16336507456982299</v>
      </c>
      <c r="F1147">
        <v>0.16336507456982299</v>
      </c>
      <c r="G1147">
        <v>0.16336507456982299</v>
      </c>
      <c r="H1147">
        <v>0</v>
      </c>
      <c r="I1147">
        <v>0</v>
      </c>
      <c r="J1147">
        <v>0</v>
      </c>
      <c r="K1147">
        <v>0</v>
      </c>
      <c r="L1147">
        <v>5.9750504842441403</v>
      </c>
      <c r="M1147">
        <v>53.000672749192802</v>
      </c>
      <c r="N1147">
        <v>54.317128991581598</v>
      </c>
      <c r="O1147">
        <v>720941800</v>
      </c>
    </row>
    <row r="1148" spans="1:15" x14ac:dyDescent="0.35">
      <c r="A1148">
        <v>11.47</v>
      </c>
      <c r="B1148">
        <v>0</v>
      </c>
      <c r="C1148">
        <v>0.16334713868794701</v>
      </c>
      <c r="D1148">
        <v>0.16334713868794801</v>
      </c>
      <c r="E1148">
        <v>0.16334713868794801</v>
      </c>
      <c r="F1148">
        <v>0.16334713868794801</v>
      </c>
      <c r="G1148">
        <v>0.16334713868794801</v>
      </c>
      <c r="H1148">
        <v>0</v>
      </c>
      <c r="I1148">
        <v>0</v>
      </c>
      <c r="J1148">
        <v>0</v>
      </c>
      <c r="K1148">
        <v>0</v>
      </c>
      <c r="L1148">
        <v>5.9670517360525501</v>
      </c>
      <c r="M1148">
        <v>52.987787782553298</v>
      </c>
      <c r="N1148">
        <v>54.305899666990101</v>
      </c>
      <c r="O1148">
        <v>721570900</v>
      </c>
    </row>
    <row r="1149" spans="1:15" x14ac:dyDescent="0.35">
      <c r="A1149">
        <v>11.48</v>
      </c>
      <c r="B1149">
        <v>0</v>
      </c>
      <c r="C1149">
        <v>0.16332923474425901</v>
      </c>
      <c r="D1149">
        <v>0.16332923474426</v>
      </c>
      <c r="E1149">
        <v>0.16332923474426</v>
      </c>
      <c r="F1149">
        <v>0.16332923474426</v>
      </c>
      <c r="G1149">
        <v>0.16332923474426</v>
      </c>
      <c r="H1149">
        <v>0</v>
      </c>
      <c r="I1149">
        <v>0</v>
      </c>
      <c r="J1149">
        <v>0</v>
      </c>
      <c r="K1149">
        <v>0</v>
      </c>
      <c r="L1149">
        <v>5.9642511295668399</v>
      </c>
      <c r="M1149">
        <v>52.974953161663798</v>
      </c>
      <c r="N1149">
        <v>54.297186303395002</v>
      </c>
      <c r="O1149">
        <v>722199900</v>
      </c>
    </row>
    <row r="1150" spans="1:15" x14ac:dyDescent="0.35">
      <c r="A1150">
        <v>11.49</v>
      </c>
      <c r="B1150">
        <v>0</v>
      </c>
      <c r="C1150">
        <v>0.16331137263560799</v>
      </c>
      <c r="D1150">
        <v>0.16331137263560799</v>
      </c>
      <c r="E1150">
        <v>0.16331137263560799</v>
      </c>
      <c r="F1150">
        <v>0.16331137263560799</v>
      </c>
      <c r="G1150">
        <v>0.16331137263560799</v>
      </c>
      <c r="H1150">
        <v>0</v>
      </c>
      <c r="I1150">
        <v>0</v>
      </c>
      <c r="J1150">
        <v>0</v>
      </c>
      <c r="K1150">
        <v>0</v>
      </c>
      <c r="L1150">
        <v>5.96145452168793</v>
      </c>
      <c r="M1150">
        <v>52.962089967218503</v>
      </c>
      <c r="N1150">
        <v>54.288453923893201</v>
      </c>
      <c r="O1150">
        <v>722829100</v>
      </c>
    </row>
    <row r="1151" spans="1:15" x14ac:dyDescent="0.35">
      <c r="A1151">
        <v>11.5</v>
      </c>
      <c r="B1151">
        <v>0</v>
      </c>
      <c r="C1151">
        <v>0.16329355394103201</v>
      </c>
      <c r="D1151">
        <v>0.16329355394103201</v>
      </c>
      <c r="E1151">
        <v>0.16329355394103201</v>
      </c>
      <c r="F1151">
        <v>0.16329355394103201</v>
      </c>
      <c r="G1151">
        <v>0.16329355394103201</v>
      </c>
      <c r="H1151">
        <v>0</v>
      </c>
      <c r="I1151">
        <v>0</v>
      </c>
      <c r="J1151">
        <v>0</v>
      </c>
      <c r="K1151">
        <v>0</v>
      </c>
      <c r="L1151">
        <v>5.9586628131967396</v>
      </c>
      <c r="M1151">
        <v>52.9492751636175</v>
      </c>
      <c r="N1151">
        <v>54.279755027899</v>
      </c>
      <c r="O1151">
        <v>723458100</v>
      </c>
    </row>
    <row r="1152" spans="1:15" x14ac:dyDescent="0.35">
      <c r="A1152">
        <v>11.51</v>
      </c>
      <c r="B1152">
        <v>0</v>
      </c>
      <c r="C1152">
        <v>0.16327576574864899</v>
      </c>
      <c r="D1152">
        <v>0.16327576574864899</v>
      </c>
      <c r="E1152">
        <v>0.16327576574864899</v>
      </c>
      <c r="F1152">
        <v>0.16327576574864899</v>
      </c>
      <c r="G1152">
        <v>0.16327576574864899</v>
      </c>
      <c r="H1152">
        <v>0</v>
      </c>
      <c r="I1152">
        <v>0</v>
      </c>
      <c r="J1152">
        <v>0</v>
      </c>
      <c r="K1152">
        <v>0</v>
      </c>
      <c r="L1152">
        <v>5.9558754305670298</v>
      </c>
      <c r="M1152">
        <v>52.936432449809097</v>
      </c>
      <c r="N1152">
        <v>54.271037495411903</v>
      </c>
      <c r="O1152">
        <v>724087200</v>
      </c>
    </row>
    <row r="1153" spans="1:15" x14ac:dyDescent="0.35">
      <c r="A1153">
        <v>11.52</v>
      </c>
      <c r="B1153">
        <v>0</v>
      </c>
      <c r="C1153">
        <v>0.16325801937780299</v>
      </c>
      <c r="D1153">
        <v>0.16325801937780299</v>
      </c>
      <c r="E1153">
        <v>0.16325801937780299</v>
      </c>
      <c r="F1153">
        <v>0.16325801937780299</v>
      </c>
      <c r="G1153">
        <v>0.16325801937780299</v>
      </c>
      <c r="H1153">
        <v>0</v>
      </c>
      <c r="I1153">
        <v>0</v>
      </c>
      <c r="J1153">
        <v>0</v>
      </c>
      <c r="K1153">
        <v>0</v>
      </c>
      <c r="L1153">
        <v>5.9530924485206702</v>
      </c>
      <c r="M1153">
        <v>52.923638777031698</v>
      </c>
      <c r="N1153">
        <v>54.2623539975447</v>
      </c>
      <c r="O1153">
        <v>724716400</v>
      </c>
    </row>
    <row r="1154" spans="1:15" x14ac:dyDescent="0.35">
      <c r="A1154">
        <v>11.53</v>
      </c>
      <c r="B1154">
        <v>0</v>
      </c>
      <c r="C1154">
        <v>0.16324031504229</v>
      </c>
      <c r="D1154">
        <v>0.16324031504229</v>
      </c>
      <c r="E1154">
        <v>0.16324031504229</v>
      </c>
      <c r="F1154">
        <v>0.16324031504229</v>
      </c>
      <c r="G1154">
        <v>0.16324031504229</v>
      </c>
      <c r="H1154">
        <v>0</v>
      </c>
      <c r="I1154">
        <v>0</v>
      </c>
      <c r="J1154">
        <v>0</v>
      </c>
      <c r="K1154">
        <v>0</v>
      </c>
      <c r="L1154">
        <v>5.9503134933588298</v>
      </c>
      <c r="M1154">
        <v>52.9108073228942</v>
      </c>
      <c r="N1154">
        <v>54.253645170368003</v>
      </c>
      <c r="O1154">
        <v>725345400</v>
      </c>
    </row>
    <row r="1155" spans="1:15" x14ac:dyDescent="0.35">
      <c r="A1155">
        <v>11.54</v>
      </c>
      <c r="B1155">
        <v>0</v>
      </c>
      <c r="C1155">
        <v>0.16322265297535599</v>
      </c>
      <c r="D1155">
        <v>0.16322265297535599</v>
      </c>
      <c r="E1155">
        <v>0.16322265297535599</v>
      </c>
      <c r="F1155">
        <v>0.16322265297535599</v>
      </c>
      <c r="G1155">
        <v>0.16322265297535599</v>
      </c>
      <c r="H1155">
        <v>0</v>
      </c>
      <c r="I1155">
        <v>0</v>
      </c>
      <c r="J1155">
        <v>0</v>
      </c>
      <c r="K1155">
        <v>0</v>
      </c>
      <c r="L1155">
        <v>5.9475392423991602</v>
      </c>
      <c r="M1155">
        <v>52.898034913159599</v>
      </c>
      <c r="N1155">
        <v>54.244977153931899</v>
      </c>
      <c r="O1155">
        <v>725974500</v>
      </c>
    </row>
    <row r="1156" spans="1:15" x14ac:dyDescent="0.35">
      <c r="A1156">
        <v>11.55</v>
      </c>
      <c r="B1156">
        <v>0</v>
      </c>
      <c r="C1156">
        <v>0.16320502071597701</v>
      </c>
      <c r="D1156">
        <v>0.16320502071597701</v>
      </c>
      <c r="E1156">
        <v>0.16320502071597701</v>
      </c>
      <c r="F1156">
        <v>0.16320502071597701</v>
      </c>
      <c r="G1156">
        <v>0.16320502071597701</v>
      </c>
      <c r="H1156">
        <v>0</v>
      </c>
      <c r="I1156">
        <v>0</v>
      </c>
      <c r="J1156">
        <v>0</v>
      </c>
      <c r="K1156">
        <v>0</v>
      </c>
      <c r="L1156">
        <v>5.9447691193344898</v>
      </c>
      <c r="M1156">
        <v>52.8852259630508</v>
      </c>
      <c r="N1156">
        <v>54.2362846337736</v>
      </c>
      <c r="O1156">
        <v>726603600</v>
      </c>
    </row>
    <row r="1157" spans="1:15" x14ac:dyDescent="0.35">
      <c r="A1157">
        <v>11.56</v>
      </c>
      <c r="B1157">
        <v>0</v>
      </c>
      <c r="C1157">
        <v>0.16318743153371301</v>
      </c>
      <c r="D1157">
        <v>0.16318743153371401</v>
      </c>
      <c r="E1157">
        <v>0.16318743153371401</v>
      </c>
      <c r="F1157">
        <v>0.16318743153371401</v>
      </c>
      <c r="G1157">
        <v>0.16318743153371401</v>
      </c>
      <c r="H1157">
        <v>0</v>
      </c>
      <c r="I1157">
        <v>0</v>
      </c>
      <c r="J1157">
        <v>0</v>
      </c>
      <c r="K1157">
        <v>0</v>
      </c>
      <c r="L1157">
        <v>5.9420036992047702</v>
      </c>
      <c r="M1157">
        <v>52.872469610852598</v>
      </c>
      <c r="N1157">
        <v>54.227628505415602</v>
      </c>
      <c r="O1157">
        <v>727232700</v>
      </c>
    </row>
    <row r="1158" spans="1:15" x14ac:dyDescent="0.35">
      <c r="A1158">
        <v>11.57</v>
      </c>
      <c r="B1158">
        <v>0</v>
      </c>
      <c r="C1158">
        <v>0.16316988227203999</v>
      </c>
      <c r="D1158">
        <v>0.16316988227203999</v>
      </c>
      <c r="E1158">
        <v>0.16316988227203999</v>
      </c>
      <c r="F1158">
        <v>0.16316988227203999</v>
      </c>
      <c r="G1158">
        <v>0.16316988227203999</v>
      </c>
      <c r="H1158">
        <v>0</v>
      </c>
      <c r="I1158">
        <v>0</v>
      </c>
      <c r="J1158">
        <v>0</v>
      </c>
      <c r="K1158">
        <v>0</v>
      </c>
      <c r="L1158">
        <v>5.9392421654212102</v>
      </c>
      <c r="M1158">
        <v>52.859679315218997</v>
      </c>
      <c r="N1158">
        <v>54.218949705155602</v>
      </c>
      <c r="O1158">
        <v>727861800</v>
      </c>
    </row>
    <row r="1159" spans="1:15" x14ac:dyDescent="0.35">
      <c r="A1159">
        <v>11.58</v>
      </c>
      <c r="B1159">
        <v>0</v>
      </c>
      <c r="C1159">
        <v>0.16315236491658799</v>
      </c>
      <c r="D1159">
        <v>0.16315236491658799</v>
      </c>
      <c r="E1159">
        <v>0.16315236491658799</v>
      </c>
      <c r="F1159">
        <v>0.16315236491658799</v>
      </c>
      <c r="G1159">
        <v>0.16315236491658799</v>
      </c>
      <c r="H1159">
        <v>0</v>
      </c>
      <c r="I1159">
        <v>0</v>
      </c>
      <c r="J1159">
        <v>0</v>
      </c>
      <c r="K1159">
        <v>0</v>
      </c>
      <c r="L1159">
        <v>5.9364856807389996</v>
      </c>
      <c r="M1159">
        <v>52.846903997384501</v>
      </c>
      <c r="N1159">
        <v>54.210281458143101</v>
      </c>
      <c r="O1159">
        <v>728490900</v>
      </c>
    </row>
    <row r="1160" spans="1:15" x14ac:dyDescent="0.35">
      <c r="A1160">
        <v>11.59</v>
      </c>
      <c r="B1160">
        <v>0</v>
      </c>
      <c r="C1160">
        <v>0.163134898929607</v>
      </c>
      <c r="D1160">
        <v>0.163134898929608</v>
      </c>
      <c r="E1160">
        <v>0.163134898929608</v>
      </c>
      <c r="F1160">
        <v>0.163134898929608</v>
      </c>
      <c r="G1160">
        <v>0.163134898929608</v>
      </c>
      <c r="H1160">
        <v>0</v>
      </c>
      <c r="I1160">
        <v>0</v>
      </c>
      <c r="J1160">
        <v>0</v>
      </c>
      <c r="K1160">
        <v>0</v>
      </c>
      <c r="L1160">
        <v>5.9337330858790001</v>
      </c>
      <c r="M1160">
        <v>52.834167495291901</v>
      </c>
      <c r="N1160">
        <v>54.2016403464118</v>
      </c>
      <c r="O1160">
        <v>729120000</v>
      </c>
    </row>
    <row r="1161" spans="1:15" x14ac:dyDescent="0.35">
      <c r="A1161">
        <v>11.6</v>
      </c>
      <c r="B1161">
        <v>0</v>
      </c>
      <c r="C1161">
        <v>0.163117462820211</v>
      </c>
      <c r="D1161">
        <v>0.163117462820212</v>
      </c>
      <c r="E1161">
        <v>0.163117462820212</v>
      </c>
      <c r="F1161">
        <v>0.163117462820212</v>
      </c>
      <c r="G1161">
        <v>0.163117462820212</v>
      </c>
      <c r="H1161">
        <v>0</v>
      </c>
      <c r="I1161">
        <v>0</v>
      </c>
      <c r="J1161">
        <v>0</v>
      </c>
      <c r="K1161">
        <v>0</v>
      </c>
      <c r="L1161">
        <v>5.9309848788923398</v>
      </c>
      <c r="M1161">
        <v>52.8214094731591</v>
      </c>
      <c r="N1161">
        <v>54.192984950301003</v>
      </c>
      <c r="O1161">
        <v>729749100</v>
      </c>
    </row>
    <row r="1162" spans="1:15" x14ac:dyDescent="0.35">
      <c r="A1162">
        <v>11.61</v>
      </c>
      <c r="B1162">
        <v>0</v>
      </c>
      <c r="C1162">
        <v>0.16310006957413301</v>
      </c>
      <c r="D1162">
        <v>0.16310006957413301</v>
      </c>
      <c r="E1162">
        <v>0.16310006957413301</v>
      </c>
      <c r="F1162">
        <v>0.16310006957413301</v>
      </c>
      <c r="G1162">
        <v>0.16310006957413301</v>
      </c>
      <c r="H1162">
        <v>0</v>
      </c>
      <c r="I1162">
        <v>0</v>
      </c>
      <c r="J1162">
        <v>0</v>
      </c>
      <c r="K1162">
        <v>0</v>
      </c>
      <c r="L1162">
        <v>5.9282407602636296</v>
      </c>
      <c r="M1162">
        <v>52.808692596592898</v>
      </c>
      <c r="N1162">
        <v>54.184358235289203</v>
      </c>
      <c r="O1162">
        <v>730378200</v>
      </c>
    </row>
    <row r="1163" spans="1:15" x14ac:dyDescent="0.35">
      <c r="A1163">
        <v>11.62</v>
      </c>
      <c r="B1163">
        <v>0</v>
      </c>
      <c r="C1163">
        <v>0.16308270548804099</v>
      </c>
      <c r="D1163">
        <v>0.16308270548804199</v>
      </c>
      <c r="E1163">
        <v>0.16308270548804199</v>
      </c>
      <c r="F1163">
        <v>0.16308270548804199</v>
      </c>
      <c r="G1163">
        <v>0.16308270548804199</v>
      </c>
      <c r="H1163">
        <v>0</v>
      </c>
      <c r="I1163">
        <v>0</v>
      </c>
      <c r="J1163">
        <v>0</v>
      </c>
      <c r="K1163">
        <v>0</v>
      </c>
      <c r="L1163">
        <v>5.9255013329106401</v>
      </c>
      <c r="M1163">
        <v>52.795951378513799</v>
      </c>
      <c r="N1163">
        <v>54.175715231951997</v>
      </c>
      <c r="O1163">
        <v>731007200</v>
      </c>
    </row>
    <row r="1164" spans="1:15" x14ac:dyDescent="0.35">
      <c r="A1164">
        <v>11.63</v>
      </c>
      <c r="B1164">
        <v>0</v>
      </c>
      <c r="C1164">
        <v>0.16306538252136801</v>
      </c>
      <c r="D1164">
        <v>0.16306538252136801</v>
      </c>
      <c r="E1164">
        <v>0.16306538252136801</v>
      </c>
      <c r="F1164">
        <v>0.16306538252136801</v>
      </c>
      <c r="G1164">
        <v>0.16306538252136801</v>
      </c>
      <c r="H1164">
        <v>0</v>
      </c>
      <c r="I1164">
        <v>0</v>
      </c>
      <c r="J1164">
        <v>0</v>
      </c>
      <c r="K1164">
        <v>0</v>
      </c>
      <c r="L1164">
        <v>5.9227660973117402</v>
      </c>
      <c r="M1164">
        <v>52.783258995664802</v>
      </c>
      <c r="N1164">
        <v>54.167106144856902</v>
      </c>
      <c r="O1164">
        <v>731636400</v>
      </c>
    </row>
    <row r="1165" spans="1:15" x14ac:dyDescent="0.35">
      <c r="A1165">
        <v>11.64</v>
      </c>
      <c r="B1165">
        <v>0</v>
      </c>
      <c r="C1165">
        <v>0.16304810034940001</v>
      </c>
      <c r="D1165">
        <v>0.16304810034940101</v>
      </c>
      <c r="E1165">
        <v>0.16304810034940101</v>
      </c>
      <c r="F1165">
        <v>0.16304810034940101</v>
      </c>
      <c r="G1165">
        <v>0.16304810034940101</v>
      </c>
      <c r="H1165">
        <v>0</v>
      </c>
      <c r="I1165">
        <v>0</v>
      </c>
      <c r="J1165">
        <v>0</v>
      </c>
      <c r="K1165">
        <v>0</v>
      </c>
      <c r="L1165">
        <v>5.9200354091489</v>
      </c>
      <c r="M1165">
        <v>52.770539557688501</v>
      </c>
      <c r="N1165">
        <v>54.158478942519103</v>
      </c>
      <c r="O1165">
        <v>732265500</v>
      </c>
    </row>
    <row r="1166" spans="1:15" x14ac:dyDescent="0.35">
      <c r="A1166">
        <v>11.65</v>
      </c>
      <c r="B1166">
        <v>0</v>
      </c>
      <c r="C1166">
        <v>0.16303084915393101</v>
      </c>
      <c r="D1166">
        <v>0.16303084915393101</v>
      </c>
      <c r="E1166">
        <v>0.16303084915393101</v>
      </c>
      <c r="F1166">
        <v>0.16303084915393101</v>
      </c>
      <c r="G1166">
        <v>0.16303084915393101</v>
      </c>
      <c r="H1166">
        <v>0</v>
      </c>
      <c r="I1166">
        <v>0</v>
      </c>
      <c r="J1166">
        <v>0</v>
      </c>
      <c r="K1166">
        <v>0</v>
      </c>
      <c r="L1166">
        <v>5.9173085585077896</v>
      </c>
      <c r="M1166">
        <v>52.7578231943397</v>
      </c>
      <c r="N1166">
        <v>54.149854414054097</v>
      </c>
      <c r="O1166">
        <v>732894500</v>
      </c>
    </row>
    <row r="1167" spans="1:15" x14ac:dyDescent="0.35">
      <c r="A1167">
        <v>11.66</v>
      </c>
      <c r="B1167">
        <v>0</v>
      </c>
      <c r="C1167">
        <v>0.16301364839392801</v>
      </c>
      <c r="D1167">
        <v>0.16301364839392801</v>
      </c>
      <c r="E1167">
        <v>0.16301364839392801</v>
      </c>
      <c r="F1167">
        <v>0.16301364839392801</v>
      </c>
      <c r="G1167">
        <v>0.16301364839392801</v>
      </c>
      <c r="H1167">
        <v>0</v>
      </c>
      <c r="I1167">
        <v>0</v>
      </c>
      <c r="J1167">
        <v>0</v>
      </c>
      <c r="K1167">
        <v>0</v>
      </c>
      <c r="L1167">
        <v>5.9145859986008302</v>
      </c>
      <c r="M1167">
        <v>52.745156845378197</v>
      </c>
      <c r="N1167">
        <v>54.141264579439003</v>
      </c>
      <c r="O1167">
        <v>733523600</v>
      </c>
    </row>
    <row r="1168" spans="1:15" x14ac:dyDescent="0.35">
      <c r="A1168">
        <v>11.67</v>
      </c>
      <c r="B1168">
        <v>0</v>
      </c>
      <c r="C1168">
        <v>0.16299646714851801</v>
      </c>
      <c r="D1168">
        <v>0.16299646714851801</v>
      </c>
      <c r="E1168">
        <v>0.16299646714851801</v>
      </c>
      <c r="F1168">
        <v>0.16299646714851801</v>
      </c>
      <c r="G1168">
        <v>0.16299646714851801</v>
      </c>
      <c r="H1168">
        <v>0</v>
      </c>
      <c r="I1168">
        <v>0</v>
      </c>
      <c r="J1168">
        <v>0</v>
      </c>
      <c r="K1168">
        <v>0</v>
      </c>
      <c r="L1168">
        <v>5.9118678900542196</v>
      </c>
      <c r="M1168">
        <v>52.732455941918097</v>
      </c>
      <c r="N1168">
        <v>54.132651516566497</v>
      </c>
      <c r="O1168">
        <v>734152800</v>
      </c>
    </row>
    <row r="1169" spans="1:15" x14ac:dyDescent="0.35">
      <c r="A1169">
        <v>11.68</v>
      </c>
      <c r="B1169">
        <v>0</v>
      </c>
      <c r="C1169">
        <v>0.16297933733207301</v>
      </c>
      <c r="D1169">
        <v>0.16297933733207401</v>
      </c>
      <c r="E1169">
        <v>0.16297933733207401</v>
      </c>
      <c r="F1169">
        <v>0.16297933733207401</v>
      </c>
      <c r="G1169">
        <v>0.16297933733207401</v>
      </c>
      <c r="H1169">
        <v>0</v>
      </c>
      <c r="I1169">
        <v>0</v>
      </c>
      <c r="J1169">
        <v>0</v>
      </c>
      <c r="K1169">
        <v>0</v>
      </c>
      <c r="L1169">
        <v>5.9091546155633701</v>
      </c>
      <c r="M1169">
        <v>52.719819050187603</v>
      </c>
      <c r="N1169">
        <v>54.124082593307698</v>
      </c>
      <c r="O1169">
        <v>734781800</v>
      </c>
    </row>
    <row r="1170" spans="1:15" x14ac:dyDescent="0.35">
      <c r="A1170">
        <v>11.69</v>
      </c>
      <c r="B1170">
        <v>0</v>
      </c>
      <c r="C1170">
        <v>0.16296223724770101</v>
      </c>
      <c r="D1170">
        <v>0.16296223724770201</v>
      </c>
      <c r="E1170">
        <v>0.16296223724770201</v>
      </c>
      <c r="F1170">
        <v>0.16296223724770201</v>
      </c>
      <c r="G1170">
        <v>0.16296223724770201</v>
      </c>
      <c r="H1170">
        <v>0</v>
      </c>
      <c r="I1170">
        <v>0</v>
      </c>
      <c r="J1170">
        <v>0</v>
      </c>
      <c r="K1170">
        <v>0</v>
      </c>
      <c r="L1170">
        <v>5.9064446778539903</v>
      </c>
      <c r="M1170">
        <v>52.7071367073179</v>
      </c>
      <c r="N1170">
        <v>54.115483246637403</v>
      </c>
      <c r="O1170">
        <v>735410900</v>
      </c>
    </row>
    <row r="1171" spans="1:15" x14ac:dyDescent="0.35">
      <c r="A1171">
        <v>11.7</v>
      </c>
      <c r="B1171">
        <v>0</v>
      </c>
      <c r="C1171">
        <v>0.162945177514563</v>
      </c>
      <c r="D1171">
        <v>0.162945177514564</v>
      </c>
      <c r="E1171">
        <v>0.162945177514564</v>
      </c>
      <c r="F1171">
        <v>0.162945177514564</v>
      </c>
      <c r="G1171">
        <v>0.162945177514564</v>
      </c>
      <c r="H1171">
        <v>0</v>
      </c>
      <c r="I1171">
        <v>0</v>
      </c>
      <c r="J1171">
        <v>0</v>
      </c>
      <c r="K1171">
        <v>0</v>
      </c>
      <c r="L1171">
        <v>5.9037396929107402</v>
      </c>
      <c r="M1171">
        <v>52.694511138840497</v>
      </c>
      <c r="N1171">
        <v>54.106923052729798</v>
      </c>
      <c r="O1171">
        <v>736040000</v>
      </c>
    </row>
    <row r="1172" spans="1:15" x14ac:dyDescent="0.35">
      <c r="A1172">
        <v>11.71</v>
      </c>
      <c r="B1172">
        <v>0</v>
      </c>
      <c r="C1172">
        <v>0.162928146933188</v>
      </c>
      <c r="D1172">
        <v>0.16292814693318899</v>
      </c>
      <c r="E1172">
        <v>0.16292814693318899</v>
      </c>
      <c r="F1172">
        <v>0.16292814693318899</v>
      </c>
      <c r="G1172">
        <v>0.16292814693318899</v>
      </c>
      <c r="H1172">
        <v>0</v>
      </c>
      <c r="I1172">
        <v>0</v>
      </c>
      <c r="J1172">
        <v>0</v>
      </c>
      <c r="K1172">
        <v>0</v>
      </c>
      <c r="L1172">
        <v>5.9010385432586503</v>
      </c>
      <c r="M1172">
        <v>52.6818460586749</v>
      </c>
      <c r="N1172">
        <v>54.098336381248899</v>
      </c>
      <c r="O1172">
        <v>736669100</v>
      </c>
    </row>
    <row r="1173" spans="1:15" x14ac:dyDescent="0.35">
      <c r="A1173">
        <v>11.72</v>
      </c>
      <c r="B1173">
        <v>0</v>
      </c>
      <c r="C1173">
        <v>0.162911156875331</v>
      </c>
      <c r="D1173">
        <v>0.162911156875332</v>
      </c>
      <c r="E1173">
        <v>0.162911156875332</v>
      </c>
      <c r="F1173">
        <v>0.162911156875332</v>
      </c>
      <c r="G1173">
        <v>0.162911156875332</v>
      </c>
      <c r="H1173">
        <v>0</v>
      </c>
      <c r="I1173">
        <v>0</v>
      </c>
      <c r="J1173">
        <v>0</v>
      </c>
      <c r="K1173">
        <v>0</v>
      </c>
      <c r="L1173">
        <v>5.8983415340517897</v>
      </c>
      <c r="M1173">
        <v>52.6692006930191</v>
      </c>
      <c r="N1173">
        <v>54.089763690724098</v>
      </c>
      <c r="O1173">
        <v>737298200</v>
      </c>
    </row>
    <row r="1174" spans="1:15" x14ac:dyDescent="0.35">
      <c r="A1174">
        <v>11.73</v>
      </c>
      <c r="B1174">
        <v>0</v>
      </c>
      <c r="C1174">
        <v>0.16289420712629399</v>
      </c>
      <c r="D1174">
        <v>0.16289420712629399</v>
      </c>
      <c r="E1174">
        <v>0.16289420712629399</v>
      </c>
      <c r="F1174">
        <v>0.16289420712629399</v>
      </c>
      <c r="G1174">
        <v>0.16289420712629399</v>
      </c>
      <c r="H1174">
        <v>0</v>
      </c>
      <c r="I1174">
        <v>0</v>
      </c>
      <c r="J1174">
        <v>0</v>
      </c>
      <c r="K1174">
        <v>0</v>
      </c>
      <c r="L1174">
        <v>5.8956492163212797</v>
      </c>
      <c r="M1174">
        <v>52.656597202191598</v>
      </c>
      <c r="N1174">
        <v>54.081220010558702</v>
      </c>
      <c r="O1174">
        <v>737927300</v>
      </c>
    </row>
    <row r="1175" spans="1:15" x14ac:dyDescent="0.35">
      <c r="A1175">
        <v>11.74</v>
      </c>
      <c r="B1175">
        <v>0</v>
      </c>
      <c r="C1175">
        <v>0.162877297487417</v>
      </c>
      <c r="D1175">
        <v>0.162877297487418</v>
      </c>
      <c r="E1175">
        <v>0.162877297487418</v>
      </c>
      <c r="F1175">
        <v>0.162877297487418</v>
      </c>
      <c r="G1175">
        <v>0.162877297487418</v>
      </c>
      <c r="H1175">
        <v>0</v>
      </c>
      <c r="I1175">
        <v>0</v>
      </c>
      <c r="J1175">
        <v>0</v>
      </c>
      <c r="K1175">
        <v>0</v>
      </c>
      <c r="L1175">
        <v>5.89296063747351</v>
      </c>
      <c r="M1175">
        <v>52.6439660904704</v>
      </c>
      <c r="N1175">
        <v>54.072658012067897</v>
      </c>
      <c r="O1175">
        <v>738556400</v>
      </c>
    </row>
    <row r="1176" spans="1:15" x14ac:dyDescent="0.35">
      <c r="A1176">
        <v>11.75</v>
      </c>
      <c r="B1176">
        <v>0</v>
      </c>
      <c r="C1176">
        <v>0.162860415944901</v>
      </c>
      <c r="D1176">
        <v>0.162860415944902</v>
      </c>
      <c r="E1176">
        <v>0.162860415944902</v>
      </c>
      <c r="F1176">
        <v>0.162860415944902</v>
      </c>
      <c r="G1176">
        <v>0.162860415944902</v>
      </c>
      <c r="H1176">
        <v>0</v>
      </c>
      <c r="I1176">
        <v>0</v>
      </c>
      <c r="J1176">
        <v>0</v>
      </c>
      <c r="K1176">
        <v>0</v>
      </c>
      <c r="L1176">
        <v>5.8902762557187804</v>
      </c>
      <c r="M1176">
        <v>52.631377480750501</v>
      </c>
      <c r="N1176">
        <v>54.064125568459801</v>
      </c>
      <c r="O1176">
        <v>739185500</v>
      </c>
    </row>
    <row r="1177" spans="1:15" x14ac:dyDescent="0.35">
      <c r="A1177">
        <v>11.76</v>
      </c>
      <c r="B1177">
        <v>0</v>
      </c>
      <c r="C1177">
        <v>0.16284357553180501</v>
      </c>
      <c r="D1177">
        <v>0.16284357553180501</v>
      </c>
      <c r="E1177">
        <v>0.16284357553180501</v>
      </c>
      <c r="F1177">
        <v>0.16284357553180501</v>
      </c>
      <c r="G1177">
        <v>0.16284357553180501</v>
      </c>
      <c r="H1177">
        <v>0</v>
      </c>
      <c r="I1177">
        <v>0</v>
      </c>
      <c r="J1177">
        <v>0</v>
      </c>
      <c r="K1177">
        <v>0</v>
      </c>
      <c r="L1177">
        <v>5.8875964111838899</v>
      </c>
      <c r="M1177">
        <v>52.618770785385301</v>
      </c>
      <c r="N1177">
        <v>54.055581136104401</v>
      </c>
      <c r="O1177">
        <v>739814600</v>
      </c>
    </row>
    <row r="1178" spans="1:15" x14ac:dyDescent="0.35">
      <c r="A1178">
        <v>11.77</v>
      </c>
      <c r="B1178">
        <v>0</v>
      </c>
      <c r="C1178">
        <v>0.16282677380073199</v>
      </c>
      <c r="D1178">
        <v>0.16282677380073199</v>
      </c>
      <c r="E1178">
        <v>0.16282677380073199</v>
      </c>
      <c r="F1178">
        <v>0.16282677380073199</v>
      </c>
      <c r="G1178">
        <v>0.16282677380073199</v>
      </c>
      <c r="H1178">
        <v>0</v>
      </c>
      <c r="I1178">
        <v>0</v>
      </c>
      <c r="J1178">
        <v>0</v>
      </c>
      <c r="K1178">
        <v>0</v>
      </c>
      <c r="L1178">
        <v>5.8849209249890402</v>
      </c>
      <c r="M1178">
        <v>52.606164861511203</v>
      </c>
      <c r="N1178">
        <v>54.047037660631098</v>
      </c>
      <c r="O1178">
        <v>740443700</v>
      </c>
    </row>
    <row r="1179" spans="1:15" x14ac:dyDescent="0.35">
      <c r="A1179">
        <v>11.78</v>
      </c>
      <c r="B1179">
        <v>0</v>
      </c>
      <c r="C1179">
        <v>0.16281000251140901</v>
      </c>
      <c r="D1179">
        <v>0.16281000251141001</v>
      </c>
      <c r="E1179">
        <v>0.16281000251141001</v>
      </c>
      <c r="F1179">
        <v>0.16281000251141001</v>
      </c>
      <c r="G1179">
        <v>0.16281000251141001</v>
      </c>
      <c r="H1179">
        <v>0</v>
      </c>
      <c r="I1179">
        <v>0</v>
      </c>
      <c r="J1179">
        <v>0</v>
      </c>
      <c r="K1179">
        <v>0</v>
      </c>
      <c r="L1179">
        <v>5.8822491608838599</v>
      </c>
      <c r="M1179">
        <v>52.593612094551403</v>
      </c>
      <c r="N1179">
        <v>54.0385311398502</v>
      </c>
      <c r="O1179">
        <v>741072800</v>
      </c>
    </row>
    <row r="1180" spans="1:15" x14ac:dyDescent="0.35">
      <c r="A1180">
        <v>11.79</v>
      </c>
      <c r="B1180">
        <v>0</v>
      </c>
      <c r="C1180">
        <v>0.16279326926356799</v>
      </c>
      <c r="D1180">
        <v>0.16279326926356899</v>
      </c>
      <c r="E1180">
        <v>0.16279326926356899</v>
      </c>
      <c r="F1180">
        <v>0.16279326926356899</v>
      </c>
      <c r="G1180">
        <v>0.16279326926356899</v>
      </c>
      <c r="H1180">
        <v>0</v>
      </c>
      <c r="I1180">
        <v>0</v>
      </c>
      <c r="J1180">
        <v>0</v>
      </c>
      <c r="K1180">
        <v>0</v>
      </c>
      <c r="L1180">
        <v>5.8795819930123203</v>
      </c>
      <c r="M1180">
        <v>52.5810279894663</v>
      </c>
      <c r="N1180">
        <v>54.030003544083698</v>
      </c>
      <c r="O1180">
        <v>741701900</v>
      </c>
    </row>
    <row r="1181" spans="1:15" x14ac:dyDescent="0.35">
      <c r="A1181">
        <v>11.8</v>
      </c>
      <c r="B1181">
        <v>0</v>
      </c>
      <c r="C1181">
        <v>0.16277656691836201</v>
      </c>
      <c r="D1181">
        <v>0.16277656691836201</v>
      </c>
      <c r="E1181">
        <v>0.16277656691836201</v>
      </c>
      <c r="F1181">
        <v>0.16277656691836201</v>
      </c>
      <c r="G1181">
        <v>0.16277656691836201</v>
      </c>
      <c r="H1181">
        <v>0</v>
      </c>
      <c r="I1181">
        <v>0</v>
      </c>
      <c r="J1181">
        <v>0</v>
      </c>
      <c r="K1181">
        <v>0</v>
      </c>
      <c r="L1181">
        <v>5.87691886869227</v>
      </c>
      <c r="M1181">
        <v>52.568456146592503</v>
      </c>
      <c r="N1181">
        <v>54.0214848401531</v>
      </c>
      <c r="O1181">
        <v>742330900</v>
      </c>
    </row>
    <row r="1182" spans="1:15" x14ac:dyDescent="0.35">
      <c r="A1182">
        <v>11.81</v>
      </c>
      <c r="B1182">
        <v>0</v>
      </c>
      <c r="C1182">
        <v>0.16275991249687499</v>
      </c>
      <c r="D1182">
        <v>0.16275991249687499</v>
      </c>
      <c r="E1182">
        <v>0.16275991249687499</v>
      </c>
      <c r="F1182">
        <v>0.16275991249687499</v>
      </c>
      <c r="G1182">
        <v>0.16275991249687499</v>
      </c>
      <c r="H1182">
        <v>0</v>
      </c>
      <c r="I1182">
        <v>0</v>
      </c>
      <c r="J1182">
        <v>0</v>
      </c>
      <c r="K1182">
        <v>0</v>
      </c>
      <c r="L1182">
        <v>5.8742596414900801</v>
      </c>
      <c r="M1182">
        <v>52.555916784844001</v>
      </c>
      <c r="N1182">
        <v>54.012988896015202</v>
      </c>
      <c r="O1182">
        <v>742960100</v>
      </c>
    </row>
    <row r="1183" spans="1:15" x14ac:dyDescent="0.35">
      <c r="A1183">
        <v>11.82</v>
      </c>
      <c r="B1183">
        <v>0</v>
      </c>
      <c r="C1183">
        <v>0.16274328764223001</v>
      </c>
      <c r="D1183">
        <v>0.16274328764223001</v>
      </c>
      <c r="E1183">
        <v>0.16274328764223001</v>
      </c>
      <c r="F1183">
        <v>0.16274328764223001</v>
      </c>
      <c r="G1183">
        <v>0.16274328764223001</v>
      </c>
      <c r="H1183">
        <v>0</v>
      </c>
      <c r="I1183">
        <v>0</v>
      </c>
      <c r="J1183">
        <v>0</v>
      </c>
      <c r="K1183">
        <v>0</v>
      </c>
      <c r="L1183">
        <v>5.8716048375494703</v>
      </c>
      <c r="M1183">
        <v>52.543366912557801</v>
      </c>
      <c r="N1183">
        <v>54.004486166045503</v>
      </c>
      <c r="O1183">
        <v>743589100</v>
      </c>
    </row>
    <row r="1184" spans="1:15" x14ac:dyDescent="0.35">
      <c r="A1184">
        <v>11.83</v>
      </c>
      <c r="B1184">
        <v>0</v>
      </c>
      <c r="C1184">
        <v>0.16272669103545401</v>
      </c>
      <c r="D1184">
        <v>0.16272669103545401</v>
      </c>
      <c r="E1184">
        <v>0.16272669103545401</v>
      </c>
      <c r="F1184">
        <v>0.16272669103545401</v>
      </c>
      <c r="G1184">
        <v>0.16272669103545401</v>
      </c>
      <c r="H1184">
        <v>0</v>
      </c>
      <c r="I1184">
        <v>0</v>
      </c>
      <c r="J1184">
        <v>0</v>
      </c>
      <c r="K1184">
        <v>0</v>
      </c>
      <c r="L1184">
        <v>5.8689539919036502</v>
      </c>
      <c r="M1184">
        <v>52.530849147269002</v>
      </c>
      <c r="N1184">
        <v>53.996005921018998</v>
      </c>
      <c r="O1184">
        <v>744218200</v>
      </c>
    </row>
    <row r="1185" spans="1:15" x14ac:dyDescent="0.35">
      <c r="A1185">
        <v>11.84</v>
      </c>
      <c r="B1185">
        <v>0</v>
      </c>
      <c r="C1185">
        <v>0.162710133916876</v>
      </c>
      <c r="D1185">
        <v>0.162710133916876</v>
      </c>
      <c r="E1185">
        <v>0.162710133916876</v>
      </c>
      <c r="F1185">
        <v>0.162710133916876</v>
      </c>
      <c r="G1185">
        <v>0.162710133916876</v>
      </c>
      <c r="H1185">
        <v>0</v>
      </c>
      <c r="I1185">
        <v>0</v>
      </c>
      <c r="J1185">
        <v>0</v>
      </c>
      <c r="K1185">
        <v>0</v>
      </c>
      <c r="L1185">
        <v>5.8663072700891004</v>
      </c>
      <c r="M1185">
        <v>52.518310887873596</v>
      </c>
      <c r="N1185">
        <v>53.987512132269501</v>
      </c>
      <c r="O1185">
        <v>744847400</v>
      </c>
    </row>
    <row r="1186" spans="1:15" x14ac:dyDescent="0.35">
      <c r="A1186">
        <v>11.85</v>
      </c>
      <c r="B1186">
        <v>0</v>
      </c>
      <c r="C1186">
        <v>0.16269361524350401</v>
      </c>
      <c r="D1186">
        <v>0.16269361524350401</v>
      </c>
      <c r="E1186">
        <v>0.16269361524350401</v>
      </c>
      <c r="F1186">
        <v>0.16269361524350401</v>
      </c>
      <c r="G1186">
        <v>0.16269361524350401</v>
      </c>
      <c r="H1186">
        <v>0</v>
      </c>
      <c r="I1186">
        <v>0</v>
      </c>
      <c r="J1186">
        <v>0</v>
      </c>
      <c r="K1186">
        <v>0</v>
      </c>
      <c r="L1186">
        <v>5.8636650097795302</v>
      </c>
      <c r="M1186">
        <v>52.5057812649517</v>
      </c>
      <c r="N1186">
        <v>53.979024643041797</v>
      </c>
      <c r="O1186">
        <v>745476500</v>
      </c>
    </row>
    <row r="1187" spans="1:15" x14ac:dyDescent="0.35">
      <c r="A1187">
        <v>11.86</v>
      </c>
      <c r="B1187">
        <v>0</v>
      </c>
      <c r="C1187">
        <v>0.16267712634225601</v>
      </c>
      <c r="D1187">
        <v>0.16267712634225601</v>
      </c>
      <c r="E1187">
        <v>0.16267712634225601</v>
      </c>
      <c r="F1187">
        <v>0.16267712634225601</v>
      </c>
      <c r="G1187">
        <v>0.16267712634225601</v>
      </c>
      <c r="H1187">
        <v>0</v>
      </c>
      <c r="I1187">
        <v>0</v>
      </c>
      <c r="J1187">
        <v>0</v>
      </c>
      <c r="K1187">
        <v>0</v>
      </c>
      <c r="L1187">
        <v>5.8610265320850701</v>
      </c>
      <c r="M1187">
        <v>52.493297980664501</v>
      </c>
      <c r="N1187">
        <v>53.970569413191598</v>
      </c>
      <c r="O1187">
        <v>746105500</v>
      </c>
    </row>
    <row r="1188" spans="1:15" x14ac:dyDescent="0.35">
      <c r="A1188">
        <v>11.87</v>
      </c>
      <c r="B1188">
        <v>0</v>
      </c>
      <c r="C1188">
        <v>0.16266068550076601</v>
      </c>
      <c r="D1188">
        <v>0.16266068550076701</v>
      </c>
      <c r="E1188">
        <v>0.16266068550076701</v>
      </c>
      <c r="F1188">
        <v>0.16266068550076701</v>
      </c>
      <c r="G1188">
        <v>0.16266068550076701</v>
      </c>
      <c r="H1188">
        <v>0</v>
      </c>
      <c r="I1188">
        <v>0</v>
      </c>
      <c r="J1188">
        <v>0</v>
      </c>
      <c r="K1188">
        <v>0</v>
      </c>
      <c r="L1188">
        <v>5.8583928372545699</v>
      </c>
      <c r="M1188">
        <v>52.480794598091101</v>
      </c>
      <c r="N1188">
        <v>53.962100740592398</v>
      </c>
      <c r="O1188">
        <v>746734600</v>
      </c>
    </row>
    <row r="1189" spans="1:15" x14ac:dyDescent="0.35">
      <c r="A1189">
        <v>11.88</v>
      </c>
      <c r="B1189">
        <v>0</v>
      </c>
      <c r="C1189">
        <v>0.162644264578718</v>
      </c>
      <c r="D1189">
        <v>0.162644264578719</v>
      </c>
      <c r="E1189">
        <v>0.162644264578719</v>
      </c>
      <c r="F1189">
        <v>0.162644264578719</v>
      </c>
      <c r="G1189">
        <v>0.162644264578719</v>
      </c>
      <c r="H1189">
        <v>0</v>
      </c>
      <c r="I1189">
        <v>0</v>
      </c>
      <c r="J1189">
        <v>0</v>
      </c>
      <c r="K1189">
        <v>0</v>
      </c>
      <c r="L1189">
        <v>5.8557626467906996</v>
      </c>
      <c r="M1189">
        <v>52.468289571493301</v>
      </c>
      <c r="N1189">
        <v>53.953631571399796</v>
      </c>
      <c r="O1189">
        <v>747363700</v>
      </c>
    </row>
    <row r="1190" spans="1:15" x14ac:dyDescent="0.35">
      <c r="A1190">
        <v>11.89</v>
      </c>
      <c r="B1190">
        <v>0</v>
      </c>
      <c r="C1190">
        <v>0.16262788038211601</v>
      </c>
      <c r="D1190">
        <v>0.16262788038211701</v>
      </c>
      <c r="E1190">
        <v>0.16262788038211701</v>
      </c>
      <c r="F1190">
        <v>0.16262788038211701</v>
      </c>
      <c r="G1190">
        <v>0.16262788038211701</v>
      </c>
      <c r="H1190">
        <v>0</v>
      </c>
      <c r="I1190">
        <v>0</v>
      </c>
      <c r="J1190">
        <v>0</v>
      </c>
      <c r="K1190">
        <v>0</v>
      </c>
      <c r="L1190">
        <v>5.8531365183917003</v>
      </c>
      <c r="M1190">
        <v>52.455829998077903</v>
      </c>
      <c r="N1190">
        <v>53.945193979603502</v>
      </c>
      <c r="O1190">
        <v>747992800</v>
      </c>
    </row>
    <row r="1191" spans="1:15" x14ac:dyDescent="0.35">
      <c r="A1191">
        <v>11.9</v>
      </c>
      <c r="B1191">
        <v>0</v>
      </c>
      <c r="C1191">
        <v>0.162611534688924</v>
      </c>
      <c r="D1191">
        <v>0.162611534688925</v>
      </c>
      <c r="E1191">
        <v>0.162611534688925</v>
      </c>
      <c r="F1191">
        <v>0.162611534688925</v>
      </c>
      <c r="G1191">
        <v>0.162611534688925</v>
      </c>
      <c r="H1191">
        <v>0</v>
      </c>
      <c r="I1191">
        <v>0</v>
      </c>
      <c r="J1191">
        <v>0</v>
      </c>
      <c r="K1191">
        <v>0</v>
      </c>
      <c r="L1191">
        <v>5.8505144557138804</v>
      </c>
      <c r="M1191">
        <v>52.443344969580998</v>
      </c>
      <c r="N1191">
        <v>53.936739459586498</v>
      </c>
      <c r="O1191">
        <v>748621900</v>
      </c>
    </row>
    <row r="1192" spans="1:15" x14ac:dyDescent="0.35">
      <c r="A1192">
        <v>11.91</v>
      </c>
      <c r="B1192">
        <v>0</v>
      </c>
      <c r="C1192">
        <v>0.16259521848517799</v>
      </c>
      <c r="D1192">
        <v>0.16259521848517799</v>
      </c>
      <c r="E1192">
        <v>0.16259521848517799</v>
      </c>
      <c r="F1192">
        <v>0.16259521848517799</v>
      </c>
      <c r="G1192">
        <v>0.16259521848517799</v>
      </c>
      <c r="H1192">
        <v>0</v>
      </c>
      <c r="I1192">
        <v>0</v>
      </c>
      <c r="J1192">
        <v>0</v>
      </c>
      <c r="K1192">
        <v>0</v>
      </c>
      <c r="L1192">
        <v>5.8478971353802098</v>
      </c>
      <c r="M1192">
        <v>52.430910219547897</v>
      </c>
      <c r="N1192">
        <v>53.9283196389556</v>
      </c>
      <c r="O1192">
        <v>749251000</v>
      </c>
    </row>
    <row r="1193" spans="1:15" x14ac:dyDescent="0.35">
      <c r="A1193">
        <v>11.92</v>
      </c>
      <c r="B1193">
        <v>0</v>
      </c>
      <c r="C1193">
        <v>0.16257895049066401</v>
      </c>
      <c r="D1193">
        <v>0.16257895049066501</v>
      </c>
      <c r="E1193">
        <v>0.16257895049066501</v>
      </c>
      <c r="F1193">
        <v>0.16257895049066501</v>
      </c>
      <c r="G1193">
        <v>0.16257895049066501</v>
      </c>
      <c r="H1193">
        <v>0</v>
      </c>
      <c r="I1193">
        <v>0</v>
      </c>
      <c r="J1193">
        <v>0</v>
      </c>
      <c r="K1193">
        <v>0</v>
      </c>
      <c r="L1193">
        <v>5.8452830409433796</v>
      </c>
      <c r="M1193">
        <v>52.418437983492502</v>
      </c>
      <c r="N1193">
        <v>53.919874874121902</v>
      </c>
      <c r="O1193">
        <v>749880100</v>
      </c>
    </row>
    <row r="1194" spans="1:15" x14ac:dyDescent="0.35">
      <c r="A1194">
        <v>11.93</v>
      </c>
      <c r="B1194">
        <v>0</v>
      </c>
      <c r="C1194">
        <v>0.16256270030234099</v>
      </c>
      <c r="D1194">
        <v>0.16256270030234199</v>
      </c>
      <c r="E1194">
        <v>0.16256270030234199</v>
      </c>
      <c r="F1194">
        <v>0.16256270030234199</v>
      </c>
      <c r="G1194">
        <v>0.16256270030234199</v>
      </c>
      <c r="H1194">
        <v>0</v>
      </c>
      <c r="I1194">
        <v>0</v>
      </c>
      <c r="J1194">
        <v>0</v>
      </c>
      <c r="K1194">
        <v>0</v>
      </c>
      <c r="L1194">
        <v>5.8426734917232697</v>
      </c>
      <c r="M1194">
        <v>52.405984300249401</v>
      </c>
      <c r="N1194">
        <v>53.911443155784703</v>
      </c>
      <c r="O1194">
        <v>750509200</v>
      </c>
    </row>
    <row r="1195" spans="1:15" x14ac:dyDescent="0.35">
      <c r="A1195">
        <v>11.94</v>
      </c>
      <c r="B1195">
        <v>0</v>
      </c>
      <c r="C1195">
        <v>0.16254649877701099</v>
      </c>
      <c r="D1195">
        <v>0.16254649877701199</v>
      </c>
      <c r="E1195">
        <v>0.16254649877701199</v>
      </c>
      <c r="F1195">
        <v>0.16254649877701199</v>
      </c>
      <c r="G1195">
        <v>0.16254649877701199</v>
      </c>
      <c r="H1195">
        <v>0</v>
      </c>
      <c r="I1195">
        <v>0</v>
      </c>
      <c r="J1195">
        <v>0</v>
      </c>
      <c r="K1195">
        <v>0</v>
      </c>
      <c r="L1195">
        <v>5.8400679296805</v>
      </c>
      <c r="M1195">
        <v>52.393572977849097</v>
      </c>
      <c r="N1195">
        <v>53.903040908014802</v>
      </c>
      <c r="O1195">
        <v>751138200</v>
      </c>
    </row>
    <row r="1196" spans="1:15" x14ac:dyDescent="0.35">
      <c r="A1196">
        <v>11.95</v>
      </c>
      <c r="B1196">
        <v>0</v>
      </c>
      <c r="C1196">
        <v>0.162530324338367</v>
      </c>
      <c r="D1196">
        <v>0.162530324338368</v>
      </c>
      <c r="E1196">
        <v>0.162530324338368</v>
      </c>
      <c r="F1196">
        <v>0.162530324338368</v>
      </c>
      <c r="G1196">
        <v>0.162530324338368</v>
      </c>
      <c r="H1196">
        <v>0</v>
      </c>
      <c r="I1196">
        <v>0</v>
      </c>
      <c r="J1196">
        <v>0</v>
      </c>
      <c r="K1196">
        <v>0</v>
      </c>
      <c r="L1196">
        <v>5.8374663526066897</v>
      </c>
      <c r="M1196">
        <v>52.381132263800801</v>
      </c>
      <c r="N1196">
        <v>53.894619056009397</v>
      </c>
      <c r="O1196">
        <v>751767400</v>
      </c>
    </row>
    <row r="1197" spans="1:15" x14ac:dyDescent="0.35">
      <c r="A1197">
        <v>11.96</v>
      </c>
      <c r="B1197">
        <v>0</v>
      </c>
      <c r="C1197">
        <v>0.16251417814526301</v>
      </c>
      <c r="D1197">
        <v>0.16251417814526301</v>
      </c>
      <c r="E1197">
        <v>0.16251417814526301</v>
      </c>
      <c r="F1197">
        <v>0.16251417814526301</v>
      </c>
      <c r="G1197">
        <v>0.16251417814526301</v>
      </c>
      <c r="H1197">
        <v>0</v>
      </c>
      <c r="I1197">
        <v>0</v>
      </c>
      <c r="J1197">
        <v>0</v>
      </c>
      <c r="K1197">
        <v>0</v>
      </c>
      <c r="L1197">
        <v>5.8348687192098696</v>
      </c>
      <c r="M1197">
        <v>52.368702927916701</v>
      </c>
      <c r="N1197">
        <v>53.886205493431603</v>
      </c>
      <c r="O1197">
        <v>752396500</v>
      </c>
    </row>
    <row r="1198" spans="1:15" x14ac:dyDescent="0.35">
      <c r="A1198">
        <v>11.97</v>
      </c>
      <c r="B1198">
        <v>0</v>
      </c>
      <c r="C1198">
        <v>0.16249808009672301</v>
      </c>
      <c r="D1198">
        <v>0.16249808009672301</v>
      </c>
      <c r="E1198">
        <v>0.16249808009672301</v>
      </c>
      <c r="F1198">
        <v>0.16249808009672301</v>
      </c>
      <c r="G1198">
        <v>0.16249808009672301</v>
      </c>
      <c r="H1198">
        <v>0</v>
      </c>
      <c r="I1198">
        <v>0</v>
      </c>
      <c r="J1198">
        <v>0</v>
      </c>
      <c r="K1198">
        <v>0</v>
      </c>
      <c r="L1198">
        <v>5.8322756736343697</v>
      </c>
      <c r="M1198">
        <v>52.356323219520803</v>
      </c>
      <c r="N1198">
        <v>53.877826208597199</v>
      </c>
      <c r="O1198">
        <v>753025600</v>
      </c>
    </row>
    <row r="1199" spans="1:15" x14ac:dyDescent="0.35">
      <c r="A1199">
        <v>11.98</v>
      </c>
      <c r="B1199">
        <v>0</v>
      </c>
      <c r="C1199">
        <v>0.16248200939712601</v>
      </c>
      <c r="D1199">
        <v>0.16248200939712701</v>
      </c>
      <c r="E1199">
        <v>0.16248200939712701</v>
      </c>
      <c r="F1199">
        <v>0.16248200939712701</v>
      </c>
      <c r="G1199">
        <v>0.16248200939712701</v>
      </c>
      <c r="H1199">
        <v>0</v>
      </c>
      <c r="I1199">
        <v>0</v>
      </c>
      <c r="J1199">
        <v>0</v>
      </c>
      <c r="K1199">
        <v>0</v>
      </c>
      <c r="L1199">
        <v>5.8296860747176797</v>
      </c>
      <c r="M1199">
        <v>52.343900089835799</v>
      </c>
      <c r="N1199">
        <v>53.869417863171002</v>
      </c>
      <c r="O1199">
        <v>753654700</v>
      </c>
    </row>
    <row r="1200" spans="1:15" x14ac:dyDescent="0.35">
      <c r="A1200">
        <v>11.99</v>
      </c>
      <c r="B1200">
        <v>0</v>
      </c>
      <c r="C1200">
        <v>0.16246596763792101</v>
      </c>
      <c r="D1200">
        <v>0.16246596763792201</v>
      </c>
      <c r="E1200">
        <v>0.16246596763792201</v>
      </c>
      <c r="F1200">
        <v>0.16246596763792201</v>
      </c>
      <c r="G1200">
        <v>0.16246596763792201</v>
      </c>
      <c r="H1200">
        <v>0</v>
      </c>
      <c r="I1200">
        <v>0</v>
      </c>
      <c r="J1200">
        <v>0</v>
      </c>
      <c r="K1200">
        <v>0</v>
      </c>
      <c r="L1200">
        <v>5.8271007447231602</v>
      </c>
      <c r="M1200">
        <v>52.331502226945801</v>
      </c>
      <c r="N1200">
        <v>53.861027215613099</v>
      </c>
      <c r="O1200">
        <v>754283700</v>
      </c>
    </row>
    <row r="1201" spans="1:15" x14ac:dyDescent="0.35">
      <c r="A1201">
        <v>12</v>
      </c>
      <c r="B1201">
        <v>0</v>
      </c>
      <c r="C1201">
        <v>0.16244997237936801</v>
      </c>
      <c r="D1201">
        <v>0.16244997237936801</v>
      </c>
      <c r="E1201">
        <v>0.16244997237936801</v>
      </c>
      <c r="F1201">
        <v>0.16244997237936801</v>
      </c>
      <c r="G1201">
        <v>0.16244997237936801</v>
      </c>
      <c r="H1201">
        <v>0</v>
      </c>
      <c r="I1201">
        <v>0</v>
      </c>
      <c r="J1201">
        <v>0</v>
      </c>
      <c r="K1201">
        <v>0</v>
      </c>
      <c r="L1201">
        <v>5.82451922032147</v>
      </c>
      <c r="M1201">
        <v>52.319142308254499</v>
      </c>
      <c r="N1201">
        <v>53.852663054025697</v>
      </c>
      <c r="O1201">
        <v>754912800</v>
      </c>
    </row>
    <row r="1202" spans="1:15" x14ac:dyDescent="0.35">
      <c r="A1202">
        <v>12.01</v>
      </c>
      <c r="B1202">
        <v>0</v>
      </c>
      <c r="C1202">
        <v>0.162433994346559</v>
      </c>
      <c r="D1202">
        <v>0.162433994346559</v>
      </c>
      <c r="E1202">
        <v>0.162433994346559</v>
      </c>
      <c r="F1202">
        <v>0.162433994346559</v>
      </c>
      <c r="G1202">
        <v>0.162433994346559</v>
      </c>
      <c r="H1202">
        <v>0</v>
      </c>
      <c r="I1202">
        <v>0</v>
      </c>
      <c r="J1202">
        <v>0</v>
      </c>
      <c r="K1202">
        <v>0</v>
      </c>
      <c r="L1202">
        <v>5.8219419236948502</v>
      </c>
      <c r="M1202">
        <v>52.306757265001103</v>
      </c>
      <c r="N1202">
        <v>53.844282137872803</v>
      </c>
      <c r="O1202">
        <v>755542000</v>
      </c>
    </row>
    <row r="1203" spans="1:15" x14ac:dyDescent="0.35">
      <c r="A1203">
        <v>12.02</v>
      </c>
      <c r="B1203">
        <v>0</v>
      </c>
      <c r="C1203">
        <v>0.16241805495442299</v>
      </c>
      <c r="D1203">
        <v>0.16241805495442399</v>
      </c>
      <c r="E1203">
        <v>0.16241805495442399</v>
      </c>
      <c r="F1203">
        <v>0.16241805495442399</v>
      </c>
      <c r="G1203">
        <v>0.16241805495442399</v>
      </c>
      <c r="H1203">
        <v>0</v>
      </c>
      <c r="I1203">
        <v>0</v>
      </c>
      <c r="J1203">
        <v>0</v>
      </c>
      <c r="K1203">
        <v>0</v>
      </c>
      <c r="L1203">
        <v>5.8193685771199899</v>
      </c>
      <c r="M1203">
        <v>52.294383805128398</v>
      </c>
      <c r="N1203">
        <v>53.835909640866703</v>
      </c>
      <c r="O1203">
        <v>756171100</v>
      </c>
    </row>
    <row r="1204" spans="1:15" x14ac:dyDescent="0.35">
      <c r="A1204">
        <v>12.03</v>
      </c>
      <c r="B1204">
        <v>0</v>
      </c>
      <c r="C1204">
        <v>0.16240215358110599</v>
      </c>
      <c r="D1204">
        <v>0.16240215358110599</v>
      </c>
      <c r="E1204">
        <v>0.16240215358110599</v>
      </c>
      <c r="F1204">
        <v>0.16240215358110599</v>
      </c>
      <c r="G1204">
        <v>0.16240215358110599</v>
      </c>
      <c r="H1204">
        <v>0</v>
      </c>
      <c r="I1204">
        <v>0</v>
      </c>
      <c r="J1204">
        <v>0</v>
      </c>
      <c r="K1204">
        <v>0</v>
      </c>
      <c r="L1204">
        <v>5.8167994538961603</v>
      </c>
      <c r="M1204">
        <v>52.282050255097701</v>
      </c>
      <c r="N1204">
        <v>53.827564857561299</v>
      </c>
      <c r="O1204">
        <v>756800100</v>
      </c>
    </row>
    <row r="1205" spans="1:15" x14ac:dyDescent="0.35">
      <c r="A1205">
        <v>12.04</v>
      </c>
      <c r="B1205">
        <v>0</v>
      </c>
      <c r="C1205">
        <v>0.162386288002868</v>
      </c>
      <c r="D1205">
        <v>0.162386288002869</v>
      </c>
      <c r="E1205">
        <v>0.162386288002869</v>
      </c>
      <c r="F1205">
        <v>0.162386288002869</v>
      </c>
      <c r="G1205">
        <v>0.162386288002869</v>
      </c>
      <c r="H1205">
        <v>0</v>
      </c>
      <c r="I1205">
        <v>0</v>
      </c>
      <c r="J1205">
        <v>0</v>
      </c>
      <c r="K1205">
        <v>0</v>
      </c>
      <c r="L1205">
        <v>5.8142341225009497</v>
      </c>
      <c r="M1205">
        <v>52.269691786333603</v>
      </c>
      <c r="N1205">
        <v>53.8192035729233</v>
      </c>
      <c r="O1205">
        <v>757429200</v>
      </c>
    </row>
    <row r="1206" spans="1:15" x14ac:dyDescent="0.35">
      <c r="A1206">
        <v>12.05</v>
      </c>
      <c r="B1206">
        <v>0</v>
      </c>
      <c r="C1206">
        <v>0.162370450550755</v>
      </c>
      <c r="D1206">
        <v>0.162370450550756</v>
      </c>
      <c r="E1206">
        <v>0.162370450550756</v>
      </c>
      <c r="F1206">
        <v>0.162370450550756</v>
      </c>
      <c r="G1206">
        <v>0.162370450550756</v>
      </c>
      <c r="H1206">
        <v>0</v>
      </c>
      <c r="I1206">
        <v>0</v>
      </c>
      <c r="J1206">
        <v>0</v>
      </c>
      <c r="K1206">
        <v>0</v>
      </c>
      <c r="L1206">
        <v>5.8116725393293702</v>
      </c>
      <c r="M1206">
        <v>52.257342508550302</v>
      </c>
      <c r="N1206">
        <v>53.810849121265697</v>
      </c>
      <c r="O1206">
        <v>758058300</v>
      </c>
    </row>
    <row r="1207" spans="1:15" x14ac:dyDescent="0.35">
      <c r="A1207">
        <v>12.06</v>
      </c>
      <c r="B1207">
        <v>0</v>
      </c>
      <c r="C1207">
        <v>0.16235464973536401</v>
      </c>
      <c r="D1207">
        <v>0.16235464973536401</v>
      </c>
      <c r="E1207">
        <v>0.16235464973536401</v>
      </c>
      <c r="F1207">
        <v>0.16235464973536401</v>
      </c>
      <c r="G1207">
        <v>0.16235464973536401</v>
      </c>
      <c r="H1207">
        <v>0</v>
      </c>
      <c r="I1207">
        <v>0</v>
      </c>
      <c r="J1207">
        <v>0</v>
      </c>
      <c r="K1207">
        <v>0</v>
      </c>
      <c r="L1207">
        <v>5.8091152262577204</v>
      </c>
      <c r="M1207">
        <v>52.245034880610703</v>
      </c>
      <c r="N1207">
        <v>53.802523554230497</v>
      </c>
      <c r="O1207">
        <v>758687400</v>
      </c>
    </row>
    <row r="1208" spans="1:15" x14ac:dyDescent="0.35">
      <c r="A1208">
        <v>12.07</v>
      </c>
      <c r="B1208">
        <v>0</v>
      </c>
      <c r="C1208">
        <v>0.16233887649708201</v>
      </c>
      <c r="D1208">
        <v>0.16233887649708301</v>
      </c>
      <c r="E1208">
        <v>0.16233887649708301</v>
      </c>
      <c r="F1208">
        <v>0.16233887649708301</v>
      </c>
      <c r="G1208">
        <v>0.16233887649708301</v>
      </c>
      <c r="H1208">
        <v>0</v>
      </c>
      <c r="I1208">
        <v>0</v>
      </c>
      <c r="J1208">
        <v>0</v>
      </c>
      <c r="K1208">
        <v>0</v>
      </c>
      <c r="L1208">
        <v>5.8065619618067199</v>
      </c>
      <c r="M1208">
        <v>52.232704407464297</v>
      </c>
      <c r="N1208">
        <v>53.794182832650499</v>
      </c>
      <c r="O1208">
        <v>759316500</v>
      </c>
    </row>
    <row r="1209" spans="1:15" x14ac:dyDescent="0.35">
      <c r="A1209">
        <v>12.08</v>
      </c>
      <c r="B1209">
        <v>0</v>
      </c>
      <c r="C1209">
        <v>0.162323140346569</v>
      </c>
      <c r="D1209">
        <v>0.162323140346569</v>
      </c>
      <c r="E1209">
        <v>0.162323140346569</v>
      </c>
      <c r="F1209">
        <v>0.162323140346569</v>
      </c>
      <c r="G1209">
        <v>0.162323140346569</v>
      </c>
      <c r="H1209">
        <v>0</v>
      </c>
      <c r="I1209">
        <v>0</v>
      </c>
      <c r="J1209">
        <v>0</v>
      </c>
      <c r="K1209">
        <v>0</v>
      </c>
      <c r="L1209">
        <v>5.8040126264007403</v>
      </c>
      <c r="M1209">
        <v>52.220387665926097</v>
      </c>
      <c r="N1209">
        <v>53.785851995490198</v>
      </c>
      <c r="O1209">
        <v>759945600</v>
      </c>
    </row>
    <row r="1210" spans="1:15" x14ac:dyDescent="0.35">
      <c r="A1210">
        <v>12.09</v>
      </c>
      <c r="B1210">
        <v>0</v>
      </c>
      <c r="C1210">
        <v>0.16230743027110101</v>
      </c>
      <c r="D1210">
        <v>0.16230743027110101</v>
      </c>
      <c r="E1210">
        <v>0.16230743027110101</v>
      </c>
      <c r="F1210">
        <v>0.16230743027110101</v>
      </c>
      <c r="G1210">
        <v>0.16230743027110101</v>
      </c>
      <c r="H1210">
        <v>0</v>
      </c>
      <c r="I1210">
        <v>0</v>
      </c>
      <c r="J1210">
        <v>0</v>
      </c>
      <c r="K1210">
        <v>0</v>
      </c>
      <c r="L1210">
        <v>5.8014667177199204</v>
      </c>
      <c r="M1210">
        <v>52.208101203976</v>
      </c>
      <c r="N1210">
        <v>53.7775424901306</v>
      </c>
      <c r="O1210">
        <v>760574700</v>
      </c>
    </row>
    <row r="1211" spans="1:15" x14ac:dyDescent="0.35">
      <c r="A1211">
        <v>12.1</v>
      </c>
      <c r="B1211">
        <v>0</v>
      </c>
      <c r="C1211">
        <v>0.162291758257983</v>
      </c>
      <c r="D1211">
        <v>0.162291758257984</v>
      </c>
      <c r="E1211">
        <v>0.162291758257984</v>
      </c>
      <c r="F1211">
        <v>0.162291758257984</v>
      </c>
      <c r="G1211">
        <v>0.162291758257984</v>
      </c>
      <c r="H1211">
        <v>0</v>
      </c>
      <c r="I1211">
        <v>0</v>
      </c>
      <c r="J1211">
        <v>0</v>
      </c>
      <c r="K1211">
        <v>0</v>
      </c>
      <c r="L1211">
        <v>5.79892516313447</v>
      </c>
      <c r="M1211">
        <v>52.195795717403897</v>
      </c>
      <c r="N1211">
        <v>53.769220357385301</v>
      </c>
      <c r="O1211">
        <v>761203800</v>
      </c>
    </row>
    <row r="1212" spans="1:15" x14ac:dyDescent="0.35">
      <c r="A1212">
        <v>12.11</v>
      </c>
      <c r="B1212">
        <v>0</v>
      </c>
      <c r="C1212">
        <v>0.16227612376443501</v>
      </c>
      <c r="D1212">
        <v>0.16227612376443501</v>
      </c>
      <c r="E1212">
        <v>0.16227612376443501</v>
      </c>
      <c r="F1212">
        <v>0.16227612376443501</v>
      </c>
      <c r="G1212">
        <v>0.16227612376443501</v>
      </c>
      <c r="H1212">
        <v>0</v>
      </c>
      <c r="I1212">
        <v>0</v>
      </c>
      <c r="J1212">
        <v>0</v>
      </c>
      <c r="K1212">
        <v>0</v>
      </c>
      <c r="L1212">
        <v>5.7963878356812204</v>
      </c>
      <c r="M1212">
        <v>52.183507658805397</v>
      </c>
      <c r="N1212">
        <v>53.760910550610298</v>
      </c>
      <c r="O1212">
        <v>761832800</v>
      </c>
    </row>
    <row r="1213" spans="1:15" x14ac:dyDescent="0.35">
      <c r="A1213">
        <v>12.12</v>
      </c>
      <c r="B1213">
        <v>0</v>
      </c>
      <c r="C1213">
        <v>0.162260513450105</v>
      </c>
      <c r="D1213">
        <v>0.162260513450106</v>
      </c>
      <c r="E1213">
        <v>0.162260513450106</v>
      </c>
      <c r="F1213">
        <v>0.162260513450106</v>
      </c>
      <c r="G1213">
        <v>0.162260513450106</v>
      </c>
      <c r="H1213">
        <v>0</v>
      </c>
      <c r="I1213">
        <v>0</v>
      </c>
      <c r="J1213">
        <v>0</v>
      </c>
      <c r="K1213">
        <v>0</v>
      </c>
      <c r="L1213">
        <v>5.7938537401812198</v>
      </c>
      <c r="M1213">
        <v>52.171247521398698</v>
      </c>
      <c r="N1213">
        <v>53.752620512005102</v>
      </c>
      <c r="O1213">
        <v>762462000</v>
      </c>
    </row>
    <row r="1214" spans="1:15" x14ac:dyDescent="0.35">
      <c r="A1214">
        <v>12.13</v>
      </c>
      <c r="B1214">
        <v>0</v>
      </c>
      <c r="C1214">
        <v>0.162244942024555</v>
      </c>
      <c r="D1214">
        <v>0.162244942024555</v>
      </c>
      <c r="E1214">
        <v>0.162244942024555</v>
      </c>
      <c r="F1214">
        <v>0.162244942024555</v>
      </c>
      <c r="G1214">
        <v>0.162244942024555</v>
      </c>
      <c r="H1214">
        <v>0</v>
      </c>
      <c r="I1214">
        <v>0</v>
      </c>
      <c r="J1214">
        <v>0</v>
      </c>
      <c r="K1214">
        <v>0</v>
      </c>
      <c r="L1214">
        <v>5.79132403565269</v>
      </c>
      <c r="M1214">
        <v>52.158970062120297</v>
      </c>
      <c r="N1214">
        <v>53.744318996110998</v>
      </c>
      <c r="O1214">
        <v>763091100</v>
      </c>
    </row>
    <row r="1215" spans="1:15" x14ac:dyDescent="0.35">
      <c r="A1215">
        <v>12.14</v>
      </c>
      <c r="B1215">
        <v>0</v>
      </c>
      <c r="C1215">
        <v>0.16222939569238301</v>
      </c>
      <c r="D1215">
        <v>0.16222939569238401</v>
      </c>
      <c r="E1215">
        <v>0.16222939569238401</v>
      </c>
      <c r="F1215">
        <v>0.16222939569238401</v>
      </c>
      <c r="G1215">
        <v>0.16222939569238401</v>
      </c>
      <c r="H1215">
        <v>0</v>
      </c>
      <c r="I1215">
        <v>0</v>
      </c>
      <c r="J1215">
        <v>0</v>
      </c>
      <c r="K1215">
        <v>0</v>
      </c>
      <c r="L1215">
        <v>5.7887985610632802</v>
      </c>
      <c r="M1215">
        <v>52.146710145905899</v>
      </c>
      <c r="N1215">
        <v>53.736029878455398</v>
      </c>
      <c r="O1215">
        <v>763720200</v>
      </c>
    </row>
    <row r="1216" spans="1:15" x14ac:dyDescent="0.35">
      <c r="A1216">
        <v>12.15</v>
      </c>
      <c r="B1216">
        <v>0</v>
      </c>
      <c r="C1216">
        <v>0.162213887570613</v>
      </c>
      <c r="D1216">
        <v>0.162213887570614</v>
      </c>
      <c r="E1216">
        <v>0.162213887570614</v>
      </c>
      <c r="F1216">
        <v>0.162213887570614</v>
      </c>
      <c r="G1216">
        <v>0.162213887570614</v>
      </c>
      <c r="H1216">
        <v>0</v>
      </c>
      <c r="I1216">
        <v>0</v>
      </c>
      <c r="J1216">
        <v>0</v>
      </c>
      <c r="K1216">
        <v>0</v>
      </c>
      <c r="L1216">
        <v>5.7862763163555702</v>
      </c>
      <c r="M1216">
        <v>52.134478130178003</v>
      </c>
      <c r="N1216">
        <v>53.727760511527897</v>
      </c>
      <c r="O1216">
        <v>764349200</v>
      </c>
    </row>
    <row r="1217" spans="1:15" x14ac:dyDescent="0.35">
      <c r="A1217">
        <v>12.16</v>
      </c>
      <c r="B1217">
        <v>0</v>
      </c>
      <c r="C1217">
        <v>0.16219841436094901</v>
      </c>
      <c r="D1217">
        <v>0.16219841436094901</v>
      </c>
      <c r="E1217">
        <v>0.16219841436094901</v>
      </c>
      <c r="F1217">
        <v>0.16219841436094901</v>
      </c>
      <c r="G1217">
        <v>0.16219841436094901</v>
      </c>
      <c r="H1217">
        <v>0</v>
      </c>
      <c r="I1217">
        <v>0</v>
      </c>
      <c r="J1217">
        <v>0</v>
      </c>
      <c r="K1217">
        <v>0</v>
      </c>
      <c r="L1217">
        <v>5.7837583631307199</v>
      </c>
      <c r="M1217">
        <v>52.122227692312102</v>
      </c>
      <c r="N1217">
        <v>53.719478938499499</v>
      </c>
      <c r="O1217">
        <v>764978400</v>
      </c>
    </row>
    <row r="1218" spans="1:15" x14ac:dyDescent="0.35">
      <c r="A1218">
        <v>12.17</v>
      </c>
      <c r="B1218">
        <v>0</v>
      </c>
      <c r="C1218">
        <v>0.16218296815265601</v>
      </c>
      <c r="D1218">
        <v>0.16218296815265601</v>
      </c>
      <c r="E1218">
        <v>0.16218296815265601</v>
      </c>
      <c r="F1218">
        <v>0.16218296815265601</v>
      </c>
      <c r="G1218">
        <v>0.16218296815265601</v>
      </c>
      <c r="H1218">
        <v>0</v>
      </c>
      <c r="I1218">
        <v>0</v>
      </c>
      <c r="J1218">
        <v>0</v>
      </c>
      <c r="K1218">
        <v>0</v>
      </c>
      <c r="L1218">
        <v>5.7812441424718299</v>
      </c>
      <c r="M1218">
        <v>52.109982259846298</v>
      </c>
      <c r="N1218">
        <v>53.711201326257502</v>
      </c>
      <c r="O1218">
        <v>765607400</v>
      </c>
    </row>
    <row r="1219" spans="1:15" x14ac:dyDescent="0.35">
      <c r="A1219">
        <v>12.18</v>
      </c>
      <c r="B1219">
        <v>0</v>
      </c>
      <c r="C1219">
        <v>0.162167547647627</v>
      </c>
      <c r="D1219">
        <v>0.162167547647628</v>
      </c>
      <c r="E1219">
        <v>0.162167547647628</v>
      </c>
      <c r="F1219">
        <v>0.162167547647628</v>
      </c>
      <c r="G1219">
        <v>0.162167547647628</v>
      </c>
      <c r="H1219">
        <v>0</v>
      </c>
      <c r="I1219">
        <v>0</v>
      </c>
      <c r="J1219">
        <v>0</v>
      </c>
      <c r="K1219">
        <v>0</v>
      </c>
      <c r="L1219">
        <v>5.77873385219646</v>
      </c>
      <c r="M1219">
        <v>52.097750799472898</v>
      </c>
      <c r="N1219">
        <v>53.702933747693898</v>
      </c>
      <c r="O1219">
        <v>766236500</v>
      </c>
    </row>
    <row r="1220" spans="1:15" x14ac:dyDescent="0.35">
      <c r="A1220">
        <v>12.19</v>
      </c>
      <c r="B1220">
        <v>0</v>
      </c>
      <c r="C1220">
        <v>0.16215216509164601</v>
      </c>
      <c r="D1220">
        <v>0.16215216509164601</v>
      </c>
      <c r="E1220">
        <v>0.16215216509164601</v>
      </c>
      <c r="F1220">
        <v>0.16215216509164601</v>
      </c>
      <c r="G1220">
        <v>0.16215216509164601</v>
      </c>
      <c r="H1220">
        <v>0</v>
      </c>
      <c r="I1220">
        <v>0</v>
      </c>
      <c r="J1220">
        <v>0</v>
      </c>
      <c r="K1220">
        <v>0</v>
      </c>
      <c r="L1220">
        <v>5.7762276537344999</v>
      </c>
      <c r="M1220">
        <v>52.085563185493697</v>
      </c>
      <c r="N1220">
        <v>53.694696574324702</v>
      </c>
      <c r="O1220">
        <v>766865600</v>
      </c>
    </row>
    <row r="1221" spans="1:15" x14ac:dyDescent="0.35">
      <c r="A1221">
        <v>12.2</v>
      </c>
      <c r="B1221">
        <v>0</v>
      </c>
      <c r="C1221">
        <v>0.16213681742549099</v>
      </c>
      <c r="D1221">
        <v>0.16213681742549199</v>
      </c>
      <c r="E1221">
        <v>0.16213681742549199</v>
      </c>
      <c r="F1221">
        <v>0.16213681742549199</v>
      </c>
      <c r="G1221">
        <v>0.16213681742549199</v>
      </c>
      <c r="H1221">
        <v>0</v>
      </c>
      <c r="I1221">
        <v>0</v>
      </c>
      <c r="J1221">
        <v>0</v>
      </c>
      <c r="K1221">
        <v>0</v>
      </c>
      <c r="L1221">
        <v>5.7737252243689197</v>
      </c>
      <c r="M1221">
        <v>52.073346672805698</v>
      </c>
      <c r="N1221">
        <v>53.686440174445202</v>
      </c>
      <c r="O1221">
        <v>767494700</v>
      </c>
    </row>
    <row r="1222" spans="1:15" x14ac:dyDescent="0.35">
      <c r="A1222">
        <v>12.21</v>
      </c>
      <c r="B1222">
        <v>0</v>
      </c>
      <c r="C1222">
        <v>0.162121505636802</v>
      </c>
      <c r="D1222">
        <v>0.162121505636802</v>
      </c>
      <c r="E1222">
        <v>0.162121505636802</v>
      </c>
      <c r="F1222">
        <v>0.162121505636802</v>
      </c>
      <c r="G1222">
        <v>0.162121505636802</v>
      </c>
      <c r="H1222">
        <v>0</v>
      </c>
      <c r="I1222">
        <v>0</v>
      </c>
      <c r="J1222">
        <v>0</v>
      </c>
      <c r="K1222">
        <v>0</v>
      </c>
      <c r="L1222">
        <v>5.7712265894815902</v>
      </c>
      <c r="M1222">
        <v>52.061141384259599</v>
      </c>
      <c r="N1222">
        <v>53.678191963286203</v>
      </c>
      <c r="O1222">
        <v>768123800</v>
      </c>
    </row>
    <row r="1223" spans="1:15" x14ac:dyDescent="0.35">
      <c r="A1223">
        <v>12.22</v>
      </c>
      <c r="B1223">
        <v>0</v>
      </c>
      <c r="C1223">
        <v>0.162106209633431</v>
      </c>
      <c r="D1223">
        <v>0.162106209633432</v>
      </c>
      <c r="E1223">
        <v>0.162106209633432</v>
      </c>
      <c r="F1223">
        <v>0.162106209633432</v>
      </c>
      <c r="G1223">
        <v>0.162106209633432</v>
      </c>
      <c r="H1223">
        <v>0</v>
      </c>
      <c r="I1223">
        <v>0</v>
      </c>
      <c r="J1223">
        <v>0</v>
      </c>
      <c r="K1223">
        <v>0</v>
      </c>
      <c r="L1223">
        <v>5.7687316646833704</v>
      </c>
      <c r="M1223">
        <v>52.048972215973698</v>
      </c>
      <c r="N1223">
        <v>53.669968977657199</v>
      </c>
      <c r="O1223">
        <v>768752900</v>
      </c>
    </row>
    <row r="1224" spans="1:15" x14ac:dyDescent="0.35">
      <c r="A1224">
        <v>12.23</v>
      </c>
      <c r="B1224">
        <v>0</v>
      </c>
      <c r="C1224">
        <v>0.16209096008632601</v>
      </c>
      <c r="D1224">
        <v>0.16209096008632701</v>
      </c>
      <c r="E1224">
        <v>0.16209096008632701</v>
      </c>
      <c r="F1224">
        <v>0.16209096008632701</v>
      </c>
      <c r="G1224">
        <v>0.16209096008632701</v>
      </c>
      <c r="H1224">
        <v>0</v>
      </c>
      <c r="I1224">
        <v>0</v>
      </c>
      <c r="J1224">
        <v>0</v>
      </c>
      <c r="K1224">
        <v>0</v>
      </c>
      <c r="L1224">
        <v>5.7662405936904104</v>
      </c>
      <c r="M1224">
        <v>52.036778353798397</v>
      </c>
      <c r="N1224">
        <v>53.661729614105496</v>
      </c>
      <c r="O1224">
        <v>769382000</v>
      </c>
    </row>
    <row r="1225" spans="1:15" x14ac:dyDescent="0.35">
      <c r="A1225">
        <v>12.24</v>
      </c>
      <c r="B1225">
        <v>0</v>
      </c>
      <c r="C1225">
        <v>0.16207573690319099</v>
      </c>
      <c r="D1225">
        <v>0.16207573690319199</v>
      </c>
      <c r="E1225">
        <v>0.16207573690319199</v>
      </c>
      <c r="F1225">
        <v>0.16207573690319199</v>
      </c>
      <c r="G1225">
        <v>0.16207573690319199</v>
      </c>
      <c r="H1225">
        <v>0</v>
      </c>
      <c r="I1225">
        <v>0</v>
      </c>
      <c r="J1225">
        <v>0</v>
      </c>
      <c r="K1225">
        <v>0</v>
      </c>
      <c r="L1225">
        <v>5.7637537920347501</v>
      </c>
      <c r="M1225">
        <v>52.024603928250002</v>
      </c>
      <c r="N1225">
        <v>53.653503913620199</v>
      </c>
      <c r="O1225">
        <v>770011100</v>
      </c>
    </row>
    <row r="1226" spans="1:15" x14ac:dyDescent="0.35">
      <c r="A1226">
        <v>12.25</v>
      </c>
      <c r="B1226">
        <v>0</v>
      </c>
      <c r="C1226">
        <v>0.16206054867438599</v>
      </c>
      <c r="D1226">
        <v>0.16206054867438599</v>
      </c>
      <c r="E1226">
        <v>0.16206054867438599</v>
      </c>
      <c r="F1226">
        <v>0.16206054867438599</v>
      </c>
      <c r="G1226">
        <v>0.16206054867438599</v>
      </c>
      <c r="H1226">
        <v>0</v>
      </c>
      <c r="I1226">
        <v>0</v>
      </c>
      <c r="J1226">
        <v>0</v>
      </c>
      <c r="K1226">
        <v>0</v>
      </c>
      <c r="L1226">
        <v>5.7612706829276803</v>
      </c>
      <c r="M1226">
        <v>52.012433020456697</v>
      </c>
      <c r="N1226">
        <v>53.645281158278898</v>
      </c>
      <c r="O1226">
        <v>770640200</v>
      </c>
    </row>
    <row r="1227" spans="1:15" x14ac:dyDescent="0.35">
      <c r="A1227">
        <v>12.26</v>
      </c>
      <c r="B1227">
        <v>0</v>
      </c>
      <c r="C1227">
        <v>0.162045376135452</v>
      </c>
      <c r="D1227">
        <v>0.162045376135453</v>
      </c>
      <c r="E1227">
        <v>0.162045376135453</v>
      </c>
      <c r="F1227">
        <v>0.162045376135453</v>
      </c>
      <c r="G1227">
        <v>0.162045376135453</v>
      </c>
      <c r="H1227">
        <v>0</v>
      </c>
      <c r="I1227">
        <v>0</v>
      </c>
      <c r="J1227">
        <v>0</v>
      </c>
      <c r="K1227">
        <v>0</v>
      </c>
      <c r="L1227">
        <v>5.75879084805959</v>
      </c>
      <c r="M1227">
        <v>52.000298278875803</v>
      </c>
      <c r="N1227">
        <v>53.637083776377402</v>
      </c>
      <c r="O1227">
        <v>771269300</v>
      </c>
    </row>
    <row r="1228" spans="1:15" x14ac:dyDescent="0.35">
      <c r="A1228">
        <v>12.27</v>
      </c>
      <c r="B1228">
        <v>0</v>
      </c>
      <c r="C1228">
        <v>0.16203025040043101</v>
      </c>
      <c r="D1228">
        <v>0.16203025040043201</v>
      </c>
      <c r="E1228">
        <v>0.16203025040043201</v>
      </c>
      <c r="F1228">
        <v>0.16203025040043201</v>
      </c>
      <c r="G1228">
        <v>0.16203025040043201</v>
      </c>
      <c r="H1228">
        <v>0</v>
      </c>
      <c r="I1228">
        <v>0</v>
      </c>
      <c r="J1228">
        <v>0</v>
      </c>
      <c r="K1228">
        <v>0</v>
      </c>
      <c r="L1228">
        <v>5.7563151850730803</v>
      </c>
      <c r="M1228">
        <v>51.988146375832599</v>
      </c>
      <c r="N1228">
        <v>53.6288750702697</v>
      </c>
      <c r="O1228">
        <v>771898400</v>
      </c>
    </row>
    <row r="1229" spans="1:15" x14ac:dyDescent="0.35">
      <c r="A1229">
        <v>12.28</v>
      </c>
      <c r="B1229">
        <v>0</v>
      </c>
      <c r="C1229">
        <v>0.16201514893375199</v>
      </c>
      <c r="D1229">
        <v>0.16201514893375199</v>
      </c>
      <c r="E1229">
        <v>0.16201514893375199</v>
      </c>
      <c r="F1229">
        <v>0.16201514893375199</v>
      </c>
      <c r="G1229">
        <v>0.16201514893375199</v>
      </c>
      <c r="H1229">
        <v>0</v>
      </c>
      <c r="I1229">
        <v>0</v>
      </c>
      <c r="J1229">
        <v>0</v>
      </c>
      <c r="K1229">
        <v>0</v>
      </c>
      <c r="L1229">
        <v>5.7538432531683403</v>
      </c>
      <c r="M1229">
        <v>51.9759931387146</v>
      </c>
      <c r="N1229">
        <v>53.620665980127299</v>
      </c>
      <c r="O1229">
        <v>772527500</v>
      </c>
    </row>
    <row r="1230" spans="1:15" x14ac:dyDescent="0.35">
      <c r="A1230">
        <v>12.29</v>
      </c>
      <c r="B1230">
        <v>0</v>
      </c>
      <c r="C1230">
        <v>0.16200008423040599</v>
      </c>
      <c r="D1230">
        <v>0.16200008423040699</v>
      </c>
      <c r="E1230">
        <v>0.16200008423040699</v>
      </c>
      <c r="F1230">
        <v>0.16200008423040699</v>
      </c>
      <c r="G1230">
        <v>0.16200008423040699</v>
      </c>
      <c r="H1230">
        <v>0</v>
      </c>
      <c r="I1230">
        <v>0</v>
      </c>
      <c r="J1230">
        <v>0</v>
      </c>
      <c r="K1230">
        <v>0</v>
      </c>
      <c r="L1230">
        <v>5.7513757165906103</v>
      </c>
      <c r="M1230">
        <v>51.9638941359689</v>
      </c>
      <c r="N1230">
        <v>53.612494284275499</v>
      </c>
      <c r="O1230">
        <v>773156500</v>
      </c>
    </row>
    <row r="1231" spans="1:15" x14ac:dyDescent="0.35">
      <c r="A1231">
        <v>12.3</v>
      </c>
      <c r="B1231">
        <v>0</v>
      </c>
      <c r="C1231">
        <v>0.161985042975584</v>
      </c>
      <c r="D1231">
        <v>0.161985042975584</v>
      </c>
      <c r="E1231">
        <v>0.161985042975584</v>
      </c>
      <c r="F1231">
        <v>0.161985042975584</v>
      </c>
      <c r="G1231">
        <v>0.161985042975584</v>
      </c>
      <c r="H1231">
        <v>0</v>
      </c>
      <c r="I1231">
        <v>0</v>
      </c>
      <c r="J1231">
        <v>0</v>
      </c>
      <c r="K1231">
        <v>0</v>
      </c>
      <c r="L1231">
        <v>5.7489113902680602</v>
      </c>
      <c r="M1231">
        <v>51.951767381931397</v>
      </c>
      <c r="N1231">
        <v>53.604304299572199</v>
      </c>
      <c r="O1231">
        <v>773785700</v>
      </c>
    </row>
    <row r="1232" spans="1:15" x14ac:dyDescent="0.35">
      <c r="A1232">
        <v>12.31</v>
      </c>
      <c r="B1232">
        <v>0</v>
      </c>
      <c r="C1232">
        <v>0.16197003881132099</v>
      </c>
      <c r="D1232">
        <v>0.16197003881132099</v>
      </c>
      <c r="E1232">
        <v>0.16197003881132099</v>
      </c>
      <c r="F1232">
        <v>0.16197003881132099</v>
      </c>
      <c r="G1232">
        <v>0.16197003881132099</v>
      </c>
      <c r="H1232">
        <v>0</v>
      </c>
      <c r="I1232">
        <v>0</v>
      </c>
      <c r="J1232">
        <v>0</v>
      </c>
      <c r="K1232">
        <v>0</v>
      </c>
      <c r="L1232">
        <v>5.7464511976184296</v>
      </c>
      <c r="M1232">
        <v>51.939650875717099</v>
      </c>
      <c r="N1232">
        <v>53.596121724904798</v>
      </c>
      <c r="O1232">
        <v>774414800</v>
      </c>
    </row>
    <row r="1233" spans="1:15" x14ac:dyDescent="0.35">
      <c r="A1233">
        <v>12.32</v>
      </c>
      <c r="B1233">
        <v>0</v>
      </c>
      <c r="C1233">
        <v>0.16195506032579299</v>
      </c>
      <c r="D1233">
        <v>0.16195506032579299</v>
      </c>
      <c r="E1233">
        <v>0.16195506032579299</v>
      </c>
      <c r="F1233">
        <v>0.16195506032579299</v>
      </c>
      <c r="G1233">
        <v>0.16195506032579299</v>
      </c>
      <c r="H1233">
        <v>0</v>
      </c>
      <c r="I1233">
        <v>0</v>
      </c>
      <c r="J1233">
        <v>0</v>
      </c>
      <c r="K1233">
        <v>0</v>
      </c>
      <c r="L1233">
        <v>5.7439943363450503</v>
      </c>
      <c r="M1233">
        <v>51.927534714355801</v>
      </c>
      <c r="N1233">
        <v>53.587940023846102</v>
      </c>
      <c r="O1233">
        <v>775043800</v>
      </c>
    </row>
    <row r="1234" spans="1:15" x14ac:dyDescent="0.35">
      <c r="A1234">
        <v>12.33</v>
      </c>
      <c r="B1234">
        <v>0</v>
      </c>
      <c r="C1234">
        <v>0.16194011577859899</v>
      </c>
      <c r="D1234">
        <v>0.16194011577860001</v>
      </c>
      <c r="E1234">
        <v>0.16194011577860001</v>
      </c>
      <c r="F1234">
        <v>0.16194011577860001</v>
      </c>
      <c r="G1234">
        <v>0.16194011577860001</v>
      </c>
      <c r="H1234">
        <v>0</v>
      </c>
      <c r="I1234">
        <v>0</v>
      </c>
      <c r="J1234">
        <v>0</v>
      </c>
      <c r="K1234">
        <v>0</v>
      </c>
      <c r="L1234">
        <v>5.7415416494697098</v>
      </c>
      <c r="M1234">
        <v>51.915465896801997</v>
      </c>
      <c r="N1234">
        <v>53.579791062656902</v>
      </c>
      <c r="O1234">
        <v>775673000</v>
      </c>
    </row>
    <row r="1235" spans="1:15" x14ac:dyDescent="0.35">
      <c r="A1235">
        <v>12.34</v>
      </c>
      <c r="B1235">
        <v>0</v>
      </c>
      <c r="C1235">
        <v>0.161925196885741</v>
      </c>
      <c r="D1235">
        <v>0.161925196885741</v>
      </c>
      <c r="E1235">
        <v>0.161925196885741</v>
      </c>
      <c r="F1235">
        <v>0.161925196885741</v>
      </c>
      <c r="G1235">
        <v>0.161925196885741</v>
      </c>
      <c r="H1235">
        <v>0</v>
      </c>
      <c r="I1235">
        <v>0</v>
      </c>
      <c r="J1235">
        <v>0</v>
      </c>
      <c r="K1235">
        <v>0</v>
      </c>
      <c r="L1235">
        <v>5.7390927940417003</v>
      </c>
      <c r="M1235">
        <v>51.903374809412902</v>
      </c>
      <c r="N1235">
        <v>53.571627376666598</v>
      </c>
      <c r="O1235">
        <v>776302100</v>
      </c>
    </row>
    <row r="1236" spans="1:15" x14ac:dyDescent="0.35">
      <c r="A1236">
        <v>12.35</v>
      </c>
      <c r="B1236">
        <v>0</v>
      </c>
      <c r="C1236">
        <v>0.161910313509739</v>
      </c>
      <c r="D1236">
        <v>0.161910313509739</v>
      </c>
      <c r="E1236">
        <v>0.161910313509739</v>
      </c>
      <c r="F1236">
        <v>0.161910313509739</v>
      </c>
      <c r="G1236">
        <v>0.161910313509739</v>
      </c>
      <c r="H1236">
        <v>0</v>
      </c>
      <c r="I1236">
        <v>0</v>
      </c>
      <c r="J1236">
        <v>0</v>
      </c>
      <c r="K1236">
        <v>0</v>
      </c>
      <c r="L1236">
        <v>5.7366475724774704</v>
      </c>
      <c r="M1236">
        <v>51.891287870865902</v>
      </c>
      <c r="N1236">
        <v>53.563467072356303</v>
      </c>
      <c r="O1236">
        <v>776931100</v>
      </c>
    </row>
    <row r="1237" spans="1:15" x14ac:dyDescent="0.35">
      <c r="A1237">
        <v>12.36</v>
      </c>
      <c r="B1237">
        <v>0</v>
      </c>
      <c r="C1237">
        <v>0.16189546537159899</v>
      </c>
      <c r="D1237">
        <v>0.16189546537159899</v>
      </c>
      <c r="E1237">
        <v>0.16189546537159899</v>
      </c>
      <c r="F1237">
        <v>0.16189546537159899</v>
      </c>
      <c r="G1237">
        <v>0.16189546537159899</v>
      </c>
      <c r="H1237">
        <v>0</v>
      </c>
      <c r="I1237">
        <v>0</v>
      </c>
      <c r="J1237">
        <v>0</v>
      </c>
      <c r="K1237">
        <v>0</v>
      </c>
      <c r="L1237">
        <v>5.7342061016977102</v>
      </c>
      <c r="M1237">
        <v>51.879216612181501</v>
      </c>
      <c r="N1237">
        <v>53.555317992287499</v>
      </c>
      <c r="O1237">
        <v>777560200</v>
      </c>
    </row>
    <row r="1238" spans="1:15" x14ac:dyDescent="0.35">
      <c r="A1238">
        <v>12.37</v>
      </c>
      <c r="B1238">
        <v>0</v>
      </c>
      <c r="C1238">
        <v>0.16188064099385499</v>
      </c>
      <c r="D1238">
        <v>0.16188064099385599</v>
      </c>
      <c r="E1238">
        <v>0.16188064099385599</v>
      </c>
      <c r="F1238">
        <v>0.16188064099385599</v>
      </c>
      <c r="G1238">
        <v>0.16188064099385599</v>
      </c>
      <c r="H1238">
        <v>0</v>
      </c>
      <c r="I1238">
        <v>0</v>
      </c>
      <c r="J1238">
        <v>0</v>
      </c>
      <c r="K1238">
        <v>0</v>
      </c>
      <c r="L1238">
        <v>5.7317679242385502</v>
      </c>
      <c r="M1238">
        <v>51.867179470852498</v>
      </c>
      <c r="N1238">
        <v>53.547192864234802</v>
      </c>
      <c r="O1238">
        <v>778189300</v>
      </c>
    </row>
    <row r="1239" spans="1:15" x14ac:dyDescent="0.35">
      <c r="A1239">
        <v>12.38</v>
      </c>
      <c r="B1239">
        <v>0</v>
      </c>
      <c r="C1239">
        <v>0.161865841764083</v>
      </c>
      <c r="D1239">
        <v>0.161865841764083</v>
      </c>
      <c r="E1239">
        <v>0.161865841764083</v>
      </c>
      <c r="F1239">
        <v>0.161865841764083</v>
      </c>
      <c r="G1239">
        <v>0.161865841764083</v>
      </c>
      <c r="H1239">
        <v>0</v>
      </c>
      <c r="I1239">
        <v>0</v>
      </c>
      <c r="J1239">
        <v>0</v>
      </c>
      <c r="K1239">
        <v>0</v>
      </c>
      <c r="L1239">
        <v>5.7293343212598202</v>
      </c>
      <c r="M1239">
        <v>51.855124050067303</v>
      </c>
      <c r="N1239">
        <v>53.539055516464401</v>
      </c>
      <c r="O1239">
        <v>778818400</v>
      </c>
    </row>
    <row r="1240" spans="1:15" x14ac:dyDescent="0.35">
      <c r="A1240">
        <v>12.39</v>
      </c>
      <c r="B1240">
        <v>0</v>
      </c>
      <c r="C1240">
        <v>0.16185107733849699</v>
      </c>
      <c r="D1240">
        <v>0.16185107733849799</v>
      </c>
      <c r="E1240">
        <v>0.16185107733849799</v>
      </c>
      <c r="F1240">
        <v>0.16185107733849799</v>
      </c>
      <c r="G1240">
        <v>0.16185107733849799</v>
      </c>
      <c r="H1240">
        <v>0</v>
      </c>
      <c r="I1240">
        <v>0</v>
      </c>
      <c r="J1240">
        <v>0</v>
      </c>
      <c r="K1240">
        <v>0</v>
      </c>
      <c r="L1240">
        <v>5.7269041522044102</v>
      </c>
      <c r="M1240">
        <v>51.843070374914497</v>
      </c>
      <c r="N1240">
        <v>53.530919962482599</v>
      </c>
      <c r="O1240">
        <v>779447600</v>
      </c>
    </row>
    <row r="1241" spans="1:15" x14ac:dyDescent="0.35">
      <c r="A1241">
        <v>12.4</v>
      </c>
      <c r="B1241">
        <v>0</v>
      </c>
      <c r="C1241">
        <v>0.16183634870112801</v>
      </c>
      <c r="D1241">
        <v>0.16183634870112801</v>
      </c>
      <c r="E1241">
        <v>0.16183634870112801</v>
      </c>
      <c r="F1241">
        <v>0.16183634870112801</v>
      </c>
      <c r="G1241">
        <v>0.16183634870112801</v>
      </c>
      <c r="H1241">
        <v>0</v>
      </c>
      <c r="I1241">
        <v>0</v>
      </c>
      <c r="J1241">
        <v>0</v>
      </c>
      <c r="K1241">
        <v>0</v>
      </c>
      <c r="L1241">
        <v>5.7244774932627198</v>
      </c>
      <c r="M1241">
        <v>51.831063602409003</v>
      </c>
      <c r="N1241">
        <v>53.522817025687203</v>
      </c>
      <c r="O1241">
        <v>780076600</v>
      </c>
    </row>
    <row r="1242" spans="1:15" x14ac:dyDescent="0.35">
      <c r="A1242">
        <v>12.41</v>
      </c>
      <c r="B1242">
        <v>0</v>
      </c>
      <c r="C1242">
        <v>0.16182164432094101</v>
      </c>
      <c r="D1242">
        <v>0.16182164432094201</v>
      </c>
      <c r="E1242">
        <v>0.16182164432094201</v>
      </c>
      <c r="F1242">
        <v>0.16182164432094201</v>
      </c>
      <c r="G1242">
        <v>0.16182164432094201</v>
      </c>
      <c r="H1242">
        <v>0</v>
      </c>
      <c r="I1242">
        <v>0</v>
      </c>
      <c r="J1242">
        <v>0</v>
      </c>
      <c r="K1242">
        <v>0</v>
      </c>
      <c r="L1242">
        <v>5.7220546062858197</v>
      </c>
      <c r="M1242">
        <v>51.819028684275601</v>
      </c>
      <c r="N1242">
        <v>53.514695362430402</v>
      </c>
      <c r="O1242">
        <v>780705700</v>
      </c>
    </row>
    <row r="1243" spans="1:15" x14ac:dyDescent="0.35">
      <c r="A1243">
        <v>12.42</v>
      </c>
      <c r="B1243">
        <v>0</v>
      </c>
      <c r="C1243">
        <v>0.16180697404154401</v>
      </c>
      <c r="D1243">
        <v>0.16180697404154401</v>
      </c>
      <c r="E1243">
        <v>0.16180697404154401</v>
      </c>
      <c r="F1243">
        <v>0.16180697404154401</v>
      </c>
      <c r="G1243">
        <v>0.16180697404154401</v>
      </c>
      <c r="H1243">
        <v>0</v>
      </c>
      <c r="I1243">
        <v>0</v>
      </c>
      <c r="J1243">
        <v>0</v>
      </c>
      <c r="K1243">
        <v>0</v>
      </c>
      <c r="L1243">
        <v>5.7196355556547003</v>
      </c>
      <c r="M1243">
        <v>51.807000577182798</v>
      </c>
      <c r="N1243">
        <v>53.506578831290099</v>
      </c>
      <c r="O1243">
        <v>781334800</v>
      </c>
    </row>
    <row r="1244" spans="1:15" x14ac:dyDescent="0.35">
      <c r="A1244">
        <v>12.43</v>
      </c>
      <c r="B1244">
        <v>0</v>
      </c>
      <c r="C1244">
        <v>0.161792328327797</v>
      </c>
      <c r="D1244">
        <v>0.161792328327797</v>
      </c>
      <c r="E1244">
        <v>0.161792328327797</v>
      </c>
      <c r="F1244">
        <v>0.161792328327797</v>
      </c>
      <c r="G1244">
        <v>0.161792328327797</v>
      </c>
      <c r="H1244">
        <v>0</v>
      </c>
      <c r="I1244">
        <v>0</v>
      </c>
      <c r="J1244">
        <v>0</v>
      </c>
      <c r="K1244">
        <v>0</v>
      </c>
      <c r="L1244">
        <v>5.7172201149737001</v>
      </c>
      <c r="M1244">
        <v>51.7949853907351</v>
      </c>
      <c r="N1244">
        <v>53.498471671223399</v>
      </c>
      <c r="O1244">
        <v>781963900</v>
      </c>
    </row>
    <row r="1245" spans="1:15" x14ac:dyDescent="0.35">
      <c r="A1245">
        <v>12.44</v>
      </c>
      <c r="B1245">
        <v>0</v>
      </c>
      <c r="C1245">
        <v>0.161777707691418</v>
      </c>
      <c r="D1245">
        <v>0.161777707691418</v>
      </c>
      <c r="E1245">
        <v>0.161777707691418</v>
      </c>
      <c r="F1245">
        <v>0.161777707691418</v>
      </c>
      <c r="G1245">
        <v>0.161777707691418</v>
      </c>
      <c r="H1245">
        <v>0</v>
      </c>
      <c r="I1245">
        <v>0</v>
      </c>
      <c r="J1245">
        <v>0</v>
      </c>
      <c r="K1245">
        <v>0</v>
      </c>
      <c r="L1245">
        <v>5.7148084106187396</v>
      </c>
      <c r="M1245">
        <v>51.782975812131603</v>
      </c>
      <c r="N1245">
        <v>53.490368848383902</v>
      </c>
      <c r="O1245">
        <v>782593000</v>
      </c>
    </row>
    <row r="1246" spans="1:15" x14ac:dyDescent="0.35">
      <c r="A1246">
        <v>12.45</v>
      </c>
      <c r="B1246">
        <v>0</v>
      </c>
      <c r="C1246">
        <v>0.16176312059732401</v>
      </c>
      <c r="D1246">
        <v>0.16176312059732501</v>
      </c>
      <c r="E1246">
        <v>0.16176312059732501</v>
      </c>
      <c r="F1246">
        <v>0.16176312059732501</v>
      </c>
      <c r="G1246">
        <v>0.16176312059732501</v>
      </c>
      <c r="H1246">
        <v>0</v>
      </c>
      <c r="I1246">
        <v>0</v>
      </c>
      <c r="J1246">
        <v>0</v>
      </c>
      <c r="K1246">
        <v>0</v>
      </c>
      <c r="L1246">
        <v>5.71240041609469</v>
      </c>
      <c r="M1246">
        <v>51.771015680635202</v>
      </c>
      <c r="N1246">
        <v>53.482300311389899</v>
      </c>
      <c r="O1246">
        <v>783222100</v>
      </c>
    </row>
    <row r="1247" spans="1:15" x14ac:dyDescent="0.35">
      <c r="A1247">
        <v>12.46</v>
      </c>
      <c r="B1247">
        <v>0</v>
      </c>
      <c r="C1247">
        <v>0.161748569155654</v>
      </c>
      <c r="D1247">
        <v>0.161748569155655</v>
      </c>
      <c r="E1247">
        <v>0.161748569155655</v>
      </c>
      <c r="F1247">
        <v>0.161748569155655</v>
      </c>
      <c r="G1247">
        <v>0.161748569155655</v>
      </c>
      <c r="H1247">
        <v>0</v>
      </c>
      <c r="I1247">
        <v>0</v>
      </c>
      <c r="J1247">
        <v>0</v>
      </c>
      <c r="K1247">
        <v>0</v>
      </c>
      <c r="L1247">
        <v>5.7099961555059302</v>
      </c>
      <c r="M1247">
        <v>51.7590193605363</v>
      </c>
      <c r="N1247">
        <v>53.474207562256801</v>
      </c>
      <c r="O1247">
        <v>783851200</v>
      </c>
    </row>
    <row r="1248" spans="1:15" x14ac:dyDescent="0.35">
      <c r="A1248">
        <v>12.47</v>
      </c>
      <c r="B1248">
        <v>0</v>
      </c>
      <c r="C1248">
        <v>0.161734041111041</v>
      </c>
      <c r="D1248">
        <v>0.161734041111041</v>
      </c>
      <c r="E1248">
        <v>0.161734041111041</v>
      </c>
      <c r="F1248">
        <v>0.161734041111041</v>
      </c>
      <c r="G1248">
        <v>0.161734041111041</v>
      </c>
      <c r="H1248">
        <v>0</v>
      </c>
      <c r="I1248">
        <v>0</v>
      </c>
      <c r="J1248">
        <v>0</v>
      </c>
      <c r="K1248">
        <v>0</v>
      </c>
      <c r="L1248">
        <v>5.7075956069831602</v>
      </c>
      <c r="M1248">
        <v>51.747037332589002</v>
      </c>
      <c r="N1248">
        <v>53.466125084780401</v>
      </c>
      <c r="O1248">
        <v>784480300</v>
      </c>
    </row>
    <row r="1249" spans="1:15" x14ac:dyDescent="0.35">
      <c r="A1249">
        <v>12.48</v>
      </c>
      <c r="B1249">
        <v>0</v>
      </c>
      <c r="C1249">
        <v>0.16171953690303201</v>
      </c>
      <c r="D1249">
        <v>0.16171953690303201</v>
      </c>
      <c r="E1249">
        <v>0.16171953690303201</v>
      </c>
      <c r="F1249">
        <v>0.16171953690303201</v>
      </c>
      <c r="G1249">
        <v>0.16171953690303201</v>
      </c>
      <c r="H1249">
        <v>0</v>
      </c>
      <c r="I1249">
        <v>0</v>
      </c>
      <c r="J1249">
        <v>0</v>
      </c>
      <c r="K1249">
        <v>0</v>
      </c>
      <c r="L1249">
        <v>5.7051987326039599</v>
      </c>
      <c r="M1249">
        <v>51.735067967142299</v>
      </c>
      <c r="N1249">
        <v>53.4580517757217</v>
      </c>
      <c r="O1249">
        <v>785109300</v>
      </c>
    </row>
    <row r="1250" spans="1:15" x14ac:dyDescent="0.35">
      <c r="A1250">
        <v>12.49</v>
      </c>
      <c r="B1250">
        <v>0</v>
      </c>
      <c r="C1250">
        <v>0.16170507798264</v>
      </c>
      <c r="D1250">
        <v>0.161705077982641</v>
      </c>
      <c r="E1250">
        <v>0.161705077982641</v>
      </c>
      <c r="F1250">
        <v>0.161705077982641</v>
      </c>
      <c r="G1250">
        <v>0.161705077982641</v>
      </c>
      <c r="H1250">
        <v>0</v>
      </c>
      <c r="I1250">
        <v>0</v>
      </c>
      <c r="J1250">
        <v>0</v>
      </c>
      <c r="K1250">
        <v>0</v>
      </c>
      <c r="L1250">
        <v>5.70280552752393</v>
      </c>
      <c r="M1250">
        <v>51.723139840860497</v>
      </c>
      <c r="N1250">
        <v>53.450007150533601</v>
      </c>
      <c r="O1250">
        <v>785738400</v>
      </c>
    </row>
    <row r="1251" spans="1:15" x14ac:dyDescent="0.35">
      <c r="A1251">
        <v>12.5</v>
      </c>
      <c r="B1251">
        <v>0</v>
      </c>
      <c r="C1251">
        <v>0.161690632096682</v>
      </c>
      <c r="D1251">
        <v>0.161690632096682</v>
      </c>
      <c r="E1251">
        <v>0.161690632096682</v>
      </c>
      <c r="F1251">
        <v>0.161690632096682</v>
      </c>
      <c r="G1251">
        <v>0.161690632096682</v>
      </c>
      <c r="H1251">
        <v>0</v>
      </c>
      <c r="I1251">
        <v>0</v>
      </c>
      <c r="J1251">
        <v>0</v>
      </c>
      <c r="K1251">
        <v>0</v>
      </c>
      <c r="L1251">
        <v>5.7004160366934098</v>
      </c>
      <c r="M1251">
        <v>51.711184349691997</v>
      </c>
      <c r="N1251">
        <v>53.441944342631302</v>
      </c>
      <c r="O1251">
        <v>786367600</v>
      </c>
    </row>
    <row r="1252" spans="1:15" x14ac:dyDescent="0.35">
      <c r="A1252">
        <v>12.51</v>
      </c>
      <c r="B1252">
        <v>0</v>
      </c>
      <c r="C1252">
        <v>0.16167623060982</v>
      </c>
      <c r="D1252">
        <v>0.16167623060982</v>
      </c>
      <c r="E1252">
        <v>0.16167623060982</v>
      </c>
      <c r="F1252">
        <v>0.16167623060982</v>
      </c>
      <c r="G1252">
        <v>0.16167623060982</v>
      </c>
      <c r="H1252">
        <v>0</v>
      </c>
      <c r="I1252">
        <v>0</v>
      </c>
      <c r="J1252">
        <v>0</v>
      </c>
      <c r="K1252">
        <v>0</v>
      </c>
      <c r="L1252">
        <v>5.6980303796430398</v>
      </c>
      <c r="M1252">
        <v>51.699235835834699</v>
      </c>
      <c r="N1252">
        <v>53.433886767837599</v>
      </c>
      <c r="O1252">
        <v>786996700</v>
      </c>
    </row>
    <row r="1253" spans="1:15" x14ac:dyDescent="0.35">
      <c r="A1253">
        <v>12.52</v>
      </c>
      <c r="B1253">
        <v>0</v>
      </c>
      <c r="C1253">
        <v>0.16166184258395599</v>
      </c>
      <c r="D1253">
        <v>0.16166184258395699</v>
      </c>
      <c r="E1253">
        <v>0.16166184258395699</v>
      </c>
      <c r="F1253">
        <v>0.16166184258395699</v>
      </c>
      <c r="G1253">
        <v>0.16166184258395699</v>
      </c>
      <c r="H1253">
        <v>0</v>
      </c>
      <c r="I1253">
        <v>0</v>
      </c>
      <c r="J1253">
        <v>0</v>
      </c>
      <c r="K1253">
        <v>0</v>
      </c>
      <c r="L1253">
        <v>5.6956477343315699</v>
      </c>
      <c r="M1253">
        <v>51.687292951911601</v>
      </c>
      <c r="N1253">
        <v>53.4258337553091</v>
      </c>
      <c r="O1253">
        <v>787625800</v>
      </c>
    </row>
    <row r="1254" spans="1:15" x14ac:dyDescent="0.35">
      <c r="A1254">
        <v>12.53</v>
      </c>
      <c r="B1254">
        <v>0</v>
      </c>
      <c r="C1254">
        <v>0.161647490214858</v>
      </c>
      <c r="D1254">
        <v>0.161647490214858</v>
      </c>
      <c r="E1254">
        <v>0.161647490214858</v>
      </c>
      <c r="F1254">
        <v>0.161647490214858</v>
      </c>
      <c r="G1254">
        <v>0.161647490214858</v>
      </c>
      <c r="H1254">
        <v>0</v>
      </c>
      <c r="I1254">
        <v>0</v>
      </c>
      <c r="J1254">
        <v>0</v>
      </c>
      <c r="K1254">
        <v>0</v>
      </c>
      <c r="L1254">
        <v>5.6932690005628102</v>
      </c>
      <c r="M1254">
        <v>51.675395573697699</v>
      </c>
      <c r="N1254">
        <v>53.417812258991702</v>
      </c>
      <c r="O1254">
        <v>788254800</v>
      </c>
    </row>
    <row r="1255" spans="1:15" x14ac:dyDescent="0.35">
      <c r="A1255">
        <v>12.54</v>
      </c>
      <c r="B1255">
        <v>0</v>
      </c>
      <c r="C1255">
        <v>0.16163317055315701</v>
      </c>
      <c r="D1255">
        <v>0.16163317055315701</v>
      </c>
      <c r="E1255">
        <v>0.16163317055315701</v>
      </c>
      <c r="F1255">
        <v>0.16163317055315701</v>
      </c>
      <c r="G1255">
        <v>0.16163317055315701</v>
      </c>
      <c r="H1255">
        <v>0</v>
      </c>
      <c r="I1255">
        <v>0</v>
      </c>
      <c r="J1255">
        <v>0</v>
      </c>
      <c r="K1255">
        <v>0</v>
      </c>
      <c r="L1255">
        <v>5.6908942406152301</v>
      </c>
      <c r="M1255">
        <v>51.663479611285197</v>
      </c>
      <c r="N1255">
        <v>53.4097784934496</v>
      </c>
      <c r="O1255">
        <v>788883900</v>
      </c>
    </row>
    <row r="1256" spans="1:15" x14ac:dyDescent="0.35">
      <c r="A1256">
        <v>12.55</v>
      </c>
      <c r="B1256">
        <v>0</v>
      </c>
      <c r="C1256">
        <v>0.16161887379478601</v>
      </c>
      <c r="D1256">
        <v>0.16161887379478701</v>
      </c>
      <c r="E1256">
        <v>0.16161887379478701</v>
      </c>
      <c r="F1256">
        <v>0.16161887379478701</v>
      </c>
      <c r="G1256">
        <v>0.16161887379478701</v>
      </c>
      <c r="H1256">
        <v>0</v>
      </c>
      <c r="I1256">
        <v>0</v>
      </c>
      <c r="J1256">
        <v>0</v>
      </c>
      <c r="K1256">
        <v>0</v>
      </c>
      <c r="L1256">
        <v>5.6885227519225996</v>
      </c>
      <c r="M1256">
        <v>51.651564834464203</v>
      </c>
      <c r="N1256">
        <v>53.401746173157001</v>
      </c>
      <c r="O1256">
        <v>789513000</v>
      </c>
    </row>
    <row r="1257" spans="1:15" x14ac:dyDescent="0.35">
      <c r="A1257">
        <v>12.56</v>
      </c>
      <c r="B1257">
        <v>0</v>
      </c>
      <c r="C1257">
        <v>0.16160461133196399</v>
      </c>
      <c r="D1257">
        <v>0.16160461133196399</v>
      </c>
      <c r="E1257">
        <v>0.16160461133196399</v>
      </c>
      <c r="F1257">
        <v>0.16160461133196399</v>
      </c>
      <c r="G1257">
        <v>0.16160461133196399</v>
      </c>
      <c r="H1257">
        <v>0</v>
      </c>
      <c r="I1257">
        <v>0</v>
      </c>
      <c r="J1257">
        <v>0</v>
      </c>
      <c r="K1257">
        <v>0</v>
      </c>
      <c r="L1257">
        <v>5.6861548146154499</v>
      </c>
      <c r="M1257">
        <v>51.639657167811002</v>
      </c>
      <c r="N1257">
        <v>53.3937192568754</v>
      </c>
      <c r="O1257">
        <v>790142100</v>
      </c>
    </row>
    <row r="1258" spans="1:15" x14ac:dyDescent="0.35">
      <c r="A1258">
        <v>12.57</v>
      </c>
      <c r="B1258">
        <v>0</v>
      </c>
      <c r="C1258">
        <v>0.16159037286979999</v>
      </c>
      <c r="D1258">
        <v>0.16159037286980099</v>
      </c>
      <c r="E1258">
        <v>0.16159037286980099</v>
      </c>
      <c r="F1258">
        <v>0.16159037286980099</v>
      </c>
      <c r="G1258">
        <v>0.16159037286980099</v>
      </c>
      <c r="H1258">
        <v>0</v>
      </c>
      <c r="I1258">
        <v>0</v>
      </c>
      <c r="J1258">
        <v>0</v>
      </c>
      <c r="K1258">
        <v>0</v>
      </c>
      <c r="L1258">
        <v>5.6837908107503496</v>
      </c>
      <c r="M1258">
        <v>51.627757862760902</v>
      </c>
      <c r="N1258">
        <v>53.385698479795501</v>
      </c>
      <c r="O1258">
        <v>790771200</v>
      </c>
    </row>
    <row r="1259" spans="1:15" x14ac:dyDescent="0.35">
      <c r="A1259">
        <v>12.58</v>
      </c>
      <c r="B1259">
        <v>0</v>
      </c>
      <c r="C1259">
        <v>0.16157616827696</v>
      </c>
      <c r="D1259">
        <v>0.161576168276961</v>
      </c>
      <c r="E1259">
        <v>0.161576168276961</v>
      </c>
      <c r="F1259">
        <v>0.161576168276961</v>
      </c>
      <c r="G1259">
        <v>0.161576168276961</v>
      </c>
      <c r="H1259">
        <v>0</v>
      </c>
      <c r="I1259">
        <v>0</v>
      </c>
      <c r="J1259">
        <v>0</v>
      </c>
      <c r="K1259">
        <v>0</v>
      </c>
      <c r="L1259">
        <v>5.6814303204303904</v>
      </c>
      <c r="M1259">
        <v>51.6159056986872</v>
      </c>
      <c r="N1259">
        <v>53.377710446681903</v>
      </c>
      <c r="O1259">
        <v>791400300</v>
      </c>
    </row>
    <row r="1260" spans="1:15" x14ac:dyDescent="0.35">
      <c r="A1260">
        <v>12.59</v>
      </c>
      <c r="B1260">
        <v>0</v>
      </c>
      <c r="C1260">
        <v>0.161561986542163</v>
      </c>
      <c r="D1260">
        <v>0.161561986542163</v>
      </c>
      <c r="E1260">
        <v>0.161561986542163</v>
      </c>
      <c r="F1260">
        <v>0.161561986542163</v>
      </c>
      <c r="G1260">
        <v>0.161561986542163</v>
      </c>
      <c r="H1260">
        <v>0</v>
      </c>
      <c r="I1260">
        <v>0</v>
      </c>
      <c r="J1260">
        <v>0</v>
      </c>
      <c r="K1260">
        <v>0</v>
      </c>
      <c r="L1260">
        <v>5.6790736386479796</v>
      </c>
      <c r="M1260">
        <v>51.604027670968797</v>
      </c>
      <c r="N1260">
        <v>53.369705219934502</v>
      </c>
      <c r="O1260">
        <v>792029400</v>
      </c>
    </row>
    <row r="1261" spans="1:15" x14ac:dyDescent="0.35">
      <c r="A1261">
        <v>12.6</v>
      </c>
      <c r="B1261">
        <v>0</v>
      </c>
      <c r="C1261">
        <v>0.16154782865415401</v>
      </c>
      <c r="D1261">
        <v>0.16154782865415501</v>
      </c>
      <c r="E1261">
        <v>0.16154782865415501</v>
      </c>
      <c r="F1261">
        <v>0.16154782865415501</v>
      </c>
      <c r="G1261">
        <v>0.16154782865415501</v>
      </c>
      <c r="H1261">
        <v>0</v>
      </c>
      <c r="I1261">
        <v>0</v>
      </c>
      <c r="J1261">
        <v>0</v>
      </c>
      <c r="K1261">
        <v>0</v>
      </c>
      <c r="L1261">
        <v>5.6767201301008896</v>
      </c>
      <c r="M1261">
        <v>51.592149685930302</v>
      </c>
      <c r="N1261">
        <v>53.361700684286497</v>
      </c>
      <c r="O1261">
        <v>792658500</v>
      </c>
    </row>
    <row r="1262" spans="1:15" x14ac:dyDescent="0.35">
      <c r="A1262">
        <v>12.61</v>
      </c>
      <c r="B1262">
        <v>0</v>
      </c>
      <c r="C1262">
        <v>0.16153370407829201</v>
      </c>
      <c r="D1262">
        <v>0.16153370407829301</v>
      </c>
      <c r="E1262">
        <v>0.16153370407829301</v>
      </c>
      <c r="F1262">
        <v>0.16153370407829301</v>
      </c>
      <c r="G1262">
        <v>0.16153370407829301</v>
      </c>
      <c r="H1262">
        <v>0</v>
      </c>
      <c r="I1262">
        <v>0</v>
      </c>
      <c r="J1262">
        <v>0</v>
      </c>
      <c r="K1262">
        <v>0</v>
      </c>
      <c r="L1262">
        <v>5.6743706698768701</v>
      </c>
      <c r="M1262">
        <v>51.5802917758256</v>
      </c>
      <c r="N1262">
        <v>53.353710242328901</v>
      </c>
      <c r="O1262">
        <v>793287600</v>
      </c>
    </row>
    <row r="1263" spans="1:15" x14ac:dyDescent="0.35">
      <c r="A1263">
        <v>12.62</v>
      </c>
      <c r="B1263">
        <v>0</v>
      </c>
      <c r="C1263">
        <v>0.161519612968897</v>
      </c>
      <c r="D1263">
        <v>0.161519612968897</v>
      </c>
      <c r="E1263">
        <v>0.161519612968897</v>
      </c>
      <c r="F1263">
        <v>0.161519612968897</v>
      </c>
      <c r="G1263">
        <v>0.161519612968897</v>
      </c>
      <c r="H1263">
        <v>0</v>
      </c>
      <c r="I1263">
        <v>0</v>
      </c>
      <c r="J1263">
        <v>0</v>
      </c>
      <c r="K1263">
        <v>0</v>
      </c>
      <c r="L1263">
        <v>5.67202444517077</v>
      </c>
      <c r="M1263">
        <v>51.568468564190297</v>
      </c>
      <c r="N1263">
        <v>53.3457441287783</v>
      </c>
      <c r="O1263">
        <v>793916700</v>
      </c>
    </row>
    <row r="1264" spans="1:15" x14ac:dyDescent="0.35">
      <c r="A1264">
        <v>12.63</v>
      </c>
      <c r="B1264">
        <v>0</v>
      </c>
      <c r="C1264">
        <v>0.16150554403039499</v>
      </c>
      <c r="D1264">
        <v>0.16150554403039499</v>
      </c>
      <c r="E1264">
        <v>0.16150554403039499</v>
      </c>
      <c r="F1264">
        <v>0.16150554403039499</v>
      </c>
      <c r="G1264">
        <v>0.16150554403039499</v>
      </c>
      <c r="H1264">
        <v>0</v>
      </c>
      <c r="I1264">
        <v>0</v>
      </c>
      <c r="J1264">
        <v>0</v>
      </c>
      <c r="K1264">
        <v>0</v>
      </c>
      <c r="L1264">
        <v>5.66968207086971</v>
      </c>
      <c r="M1264">
        <v>51.556627945958503</v>
      </c>
      <c r="N1264">
        <v>53.3377665786169</v>
      </c>
      <c r="O1264">
        <v>794545800</v>
      </c>
    </row>
    <row r="1265" spans="1:15" x14ac:dyDescent="0.35">
      <c r="A1265">
        <v>12.64</v>
      </c>
      <c r="B1265">
        <v>0</v>
      </c>
      <c r="C1265">
        <v>0.16149149937051999</v>
      </c>
      <c r="D1265">
        <v>0.16149149937052101</v>
      </c>
      <c r="E1265">
        <v>0.16149149937052101</v>
      </c>
      <c r="F1265">
        <v>0.16149149937052101</v>
      </c>
      <c r="G1265">
        <v>0.16149149937052101</v>
      </c>
      <c r="H1265">
        <v>0</v>
      </c>
      <c r="I1265">
        <v>0</v>
      </c>
      <c r="J1265">
        <v>0</v>
      </c>
      <c r="K1265">
        <v>0</v>
      </c>
      <c r="L1265">
        <v>5.6673431068857196</v>
      </c>
      <c r="M1265">
        <v>51.5447916424963</v>
      </c>
      <c r="N1265">
        <v>53.3297925577534</v>
      </c>
      <c r="O1265">
        <v>795174900</v>
      </c>
    </row>
    <row r="1266" spans="1:15" x14ac:dyDescent="0.35">
      <c r="A1266">
        <v>12.65</v>
      </c>
      <c r="B1266">
        <v>0</v>
      </c>
      <c r="C1266">
        <v>0.16147748834898701</v>
      </c>
      <c r="D1266">
        <v>0.16147748834898801</v>
      </c>
      <c r="E1266">
        <v>0.16147748834898801</v>
      </c>
      <c r="F1266">
        <v>0.16147748834898801</v>
      </c>
      <c r="G1266">
        <v>0.16147748834898801</v>
      </c>
      <c r="H1266">
        <v>0</v>
      </c>
      <c r="I1266">
        <v>0</v>
      </c>
      <c r="J1266">
        <v>0</v>
      </c>
      <c r="K1266">
        <v>0</v>
      </c>
      <c r="L1266">
        <v>5.6650074530726098</v>
      </c>
      <c r="M1266">
        <v>51.532958403477998</v>
      </c>
      <c r="N1266">
        <v>53.321821243610103</v>
      </c>
      <c r="O1266">
        <v>795803900</v>
      </c>
    </row>
    <row r="1267" spans="1:15" x14ac:dyDescent="0.35">
      <c r="A1267">
        <v>12.66</v>
      </c>
      <c r="B1267">
        <v>0</v>
      </c>
      <c r="C1267">
        <v>0.161463508854088</v>
      </c>
      <c r="D1267">
        <v>0.161463508854089</v>
      </c>
      <c r="E1267">
        <v>0.161463508854089</v>
      </c>
      <c r="F1267">
        <v>0.161463508854089</v>
      </c>
      <c r="G1267">
        <v>0.161463508854089</v>
      </c>
      <c r="H1267">
        <v>0</v>
      </c>
      <c r="I1267">
        <v>0</v>
      </c>
      <c r="J1267">
        <v>0</v>
      </c>
      <c r="K1267">
        <v>0</v>
      </c>
      <c r="L1267">
        <v>5.6626758718893901</v>
      </c>
      <c r="M1267">
        <v>51.521143288641298</v>
      </c>
      <c r="N1267">
        <v>53.313862674178701</v>
      </c>
      <c r="O1267">
        <v>796433000</v>
      </c>
    </row>
    <row r="1268" spans="1:15" x14ac:dyDescent="0.35">
      <c r="A1268">
        <v>12.67</v>
      </c>
      <c r="B1268">
        <v>0</v>
      </c>
      <c r="C1268">
        <v>0.16144955400982799</v>
      </c>
      <c r="D1268">
        <v>0.16144955400982899</v>
      </c>
      <c r="E1268">
        <v>0.16144955400982899</v>
      </c>
      <c r="F1268">
        <v>0.16144955400982899</v>
      </c>
      <c r="G1268">
        <v>0.16144955400982899</v>
      </c>
      <c r="H1268">
        <v>0</v>
      </c>
      <c r="I1268">
        <v>0</v>
      </c>
      <c r="J1268">
        <v>0</v>
      </c>
      <c r="K1268">
        <v>0</v>
      </c>
      <c r="L1268">
        <v>5.6603475379949098</v>
      </c>
      <c r="M1268">
        <v>51.509360070165201</v>
      </c>
      <c r="N1268">
        <v>53.3059265089219</v>
      </c>
      <c r="O1268">
        <v>797062100</v>
      </c>
    </row>
    <row r="1269" spans="1:15" x14ac:dyDescent="0.35">
      <c r="A1269">
        <v>12.68</v>
      </c>
      <c r="B1269">
        <v>0</v>
      </c>
      <c r="C1269">
        <v>0.16143562007676601</v>
      </c>
      <c r="D1269">
        <v>0.16143562007676601</v>
      </c>
      <c r="E1269">
        <v>0.16143562007676601</v>
      </c>
      <c r="F1269">
        <v>0.16143562007676601</v>
      </c>
      <c r="G1269">
        <v>0.16143562007676601</v>
      </c>
      <c r="H1269">
        <v>0</v>
      </c>
      <c r="I1269">
        <v>0</v>
      </c>
      <c r="J1269">
        <v>0</v>
      </c>
      <c r="K1269">
        <v>0</v>
      </c>
      <c r="L1269">
        <v>5.6580228186942696</v>
      </c>
      <c r="M1269">
        <v>51.497555449341498</v>
      </c>
      <c r="N1269">
        <v>53.2979762493473</v>
      </c>
      <c r="O1269">
        <v>797691300</v>
      </c>
    </row>
    <row r="1270" spans="1:15" x14ac:dyDescent="0.35">
      <c r="A1270">
        <v>12.69</v>
      </c>
      <c r="B1270">
        <v>0</v>
      </c>
      <c r="C1270">
        <v>0.16142172113059999</v>
      </c>
      <c r="D1270">
        <v>0.16142172113059999</v>
      </c>
      <c r="E1270">
        <v>0.16142172113059999</v>
      </c>
      <c r="F1270">
        <v>0.16142172113059999</v>
      </c>
      <c r="G1270">
        <v>0.16142172113059999</v>
      </c>
      <c r="H1270">
        <v>0</v>
      </c>
      <c r="I1270">
        <v>0</v>
      </c>
      <c r="J1270">
        <v>0</v>
      </c>
      <c r="K1270">
        <v>0</v>
      </c>
      <c r="L1270">
        <v>5.6557018667639296</v>
      </c>
      <c r="M1270">
        <v>51.4857651570752</v>
      </c>
      <c r="N1270">
        <v>53.290036234809698</v>
      </c>
      <c r="O1270">
        <v>798320300</v>
      </c>
    </row>
    <row r="1271" spans="1:15" x14ac:dyDescent="0.35">
      <c r="A1271">
        <v>12.7</v>
      </c>
      <c r="B1271">
        <v>0</v>
      </c>
      <c r="C1271">
        <v>0.161407844073259</v>
      </c>
      <c r="D1271">
        <v>0.16140784407326</v>
      </c>
      <c r="E1271">
        <v>0.16140784407326</v>
      </c>
      <c r="F1271">
        <v>0.16140784407326</v>
      </c>
      <c r="G1271">
        <v>0.16140784407326</v>
      </c>
      <c r="H1271">
        <v>0</v>
      </c>
      <c r="I1271">
        <v>0</v>
      </c>
      <c r="J1271">
        <v>0</v>
      </c>
      <c r="K1271">
        <v>0</v>
      </c>
      <c r="L1271">
        <v>5.6533839291637999</v>
      </c>
      <c r="M1271">
        <v>51.473974280579199</v>
      </c>
      <c r="N1271">
        <v>53.282096525592898</v>
      </c>
      <c r="O1271">
        <v>798949400</v>
      </c>
    </row>
    <row r="1272" spans="1:15" x14ac:dyDescent="0.35">
      <c r="A1272">
        <v>12.71</v>
      </c>
      <c r="B1272">
        <v>0</v>
      </c>
      <c r="C1272">
        <v>0.16139399936159801</v>
      </c>
      <c r="D1272">
        <v>0.16139399936159901</v>
      </c>
      <c r="E1272">
        <v>0.16139399936159901</v>
      </c>
      <c r="F1272">
        <v>0.16139399936159901</v>
      </c>
      <c r="G1272">
        <v>0.16139399936159901</v>
      </c>
      <c r="H1272">
        <v>0</v>
      </c>
      <c r="I1272">
        <v>0</v>
      </c>
      <c r="J1272">
        <v>0</v>
      </c>
      <c r="K1272">
        <v>0</v>
      </c>
      <c r="L1272">
        <v>5.6510696754924803</v>
      </c>
      <c r="M1272">
        <v>51.462193750220202</v>
      </c>
      <c r="N1272">
        <v>53.274164367479699</v>
      </c>
      <c r="O1272">
        <v>799578500</v>
      </c>
    </row>
    <row r="1273" spans="1:15" x14ac:dyDescent="0.35">
      <c r="A1273">
        <v>12.72</v>
      </c>
      <c r="B1273">
        <v>0</v>
      </c>
      <c r="C1273">
        <v>0.161380177695466</v>
      </c>
      <c r="D1273">
        <v>0.161380177695467</v>
      </c>
      <c r="E1273">
        <v>0.161380177695467</v>
      </c>
      <c r="F1273">
        <v>0.161380177695467</v>
      </c>
      <c r="G1273">
        <v>0.161380177695467</v>
      </c>
      <c r="H1273">
        <v>0</v>
      </c>
      <c r="I1273">
        <v>0</v>
      </c>
      <c r="J1273">
        <v>0</v>
      </c>
      <c r="K1273">
        <v>0</v>
      </c>
      <c r="L1273">
        <v>5.6487591960508796</v>
      </c>
      <c r="M1273">
        <v>51.450462626303597</v>
      </c>
      <c r="N1273">
        <v>53.266266387754698</v>
      </c>
      <c r="O1273">
        <v>800207600</v>
      </c>
    </row>
    <row r="1274" spans="1:15" x14ac:dyDescent="0.35">
      <c r="A1274">
        <v>12.73</v>
      </c>
      <c r="B1274">
        <v>0</v>
      </c>
      <c r="C1274">
        <v>0.16136638909183601</v>
      </c>
      <c r="D1274">
        <v>0.16136638909183701</v>
      </c>
      <c r="E1274">
        <v>0.16136638909183701</v>
      </c>
      <c r="F1274">
        <v>0.16136638909183701</v>
      </c>
      <c r="G1274">
        <v>0.16136638909183701</v>
      </c>
      <c r="H1274">
        <v>0</v>
      </c>
      <c r="I1274">
        <v>0</v>
      </c>
      <c r="J1274">
        <v>0</v>
      </c>
      <c r="K1274">
        <v>0</v>
      </c>
      <c r="L1274">
        <v>5.6464517627784199</v>
      </c>
      <c r="M1274">
        <v>51.438697658576302</v>
      </c>
      <c r="N1274">
        <v>53.258346001171901</v>
      </c>
      <c r="O1274">
        <v>800836700</v>
      </c>
    </row>
    <row r="1275" spans="1:15" x14ac:dyDescent="0.35">
      <c r="A1275">
        <v>12.74</v>
      </c>
      <c r="B1275">
        <v>0</v>
      </c>
      <c r="C1275">
        <v>0.161352622511577</v>
      </c>
      <c r="D1275">
        <v>0.161352622511578</v>
      </c>
      <c r="E1275">
        <v>0.161352622511578</v>
      </c>
      <c r="F1275">
        <v>0.161352622511578</v>
      </c>
      <c r="G1275">
        <v>0.161352622511578</v>
      </c>
      <c r="H1275">
        <v>0</v>
      </c>
      <c r="I1275">
        <v>0</v>
      </c>
      <c r="J1275">
        <v>0</v>
      </c>
      <c r="K1275">
        <v>0</v>
      </c>
      <c r="L1275">
        <v>5.6441485034572301</v>
      </c>
      <c r="M1275">
        <v>51.426945730166302</v>
      </c>
      <c r="N1275">
        <v>53.250434840914799</v>
      </c>
      <c r="O1275">
        <v>801465800</v>
      </c>
    </row>
    <row r="1276" spans="1:15" x14ac:dyDescent="0.35">
      <c r="A1276">
        <v>12.75</v>
      </c>
      <c r="B1276">
        <v>0</v>
      </c>
      <c r="C1276">
        <v>0.161338888827014</v>
      </c>
      <c r="D1276">
        <v>0.161338888827014</v>
      </c>
      <c r="E1276">
        <v>0.161338888827014</v>
      </c>
      <c r="F1276">
        <v>0.161338888827014</v>
      </c>
      <c r="G1276">
        <v>0.161338888827014</v>
      </c>
      <c r="H1276">
        <v>0</v>
      </c>
      <c r="I1276">
        <v>0</v>
      </c>
      <c r="J1276">
        <v>0</v>
      </c>
      <c r="K1276">
        <v>0</v>
      </c>
      <c r="L1276">
        <v>5.6418483900016403</v>
      </c>
      <c r="M1276">
        <v>51.4151961899546</v>
      </c>
      <c r="N1276">
        <v>53.242525968118002</v>
      </c>
      <c r="O1276">
        <v>802094900</v>
      </c>
    </row>
    <row r="1277" spans="1:15" x14ac:dyDescent="0.35">
      <c r="A1277">
        <v>12.76</v>
      </c>
      <c r="B1277">
        <v>0</v>
      </c>
      <c r="C1277">
        <v>0.16132517728902401</v>
      </c>
      <c r="D1277">
        <v>0.16132517728902401</v>
      </c>
      <c r="E1277">
        <v>0.16132517728902401</v>
      </c>
      <c r="F1277">
        <v>0.16132517728902401</v>
      </c>
      <c r="G1277">
        <v>0.16132517728902401</v>
      </c>
      <c r="H1277">
        <v>0</v>
      </c>
      <c r="I1277">
        <v>0</v>
      </c>
      <c r="J1277">
        <v>0</v>
      </c>
      <c r="K1277">
        <v>0</v>
      </c>
      <c r="L1277">
        <v>5.6395518849417696</v>
      </c>
      <c r="M1277">
        <v>51.403460337871998</v>
      </c>
      <c r="N1277">
        <v>53.2346269436729</v>
      </c>
      <c r="O1277">
        <v>802724000</v>
      </c>
    </row>
    <row r="1278" spans="1:15" x14ac:dyDescent="0.35">
      <c r="A1278">
        <v>12.77</v>
      </c>
      <c r="B1278">
        <v>0</v>
      </c>
      <c r="C1278">
        <v>0.161311488625099</v>
      </c>
      <c r="D1278">
        <v>0.1613114886251</v>
      </c>
      <c r="E1278">
        <v>0.1613114886251</v>
      </c>
      <c r="F1278">
        <v>0.1613114886251</v>
      </c>
      <c r="G1278">
        <v>0.1613114886251</v>
      </c>
      <c r="H1278">
        <v>0</v>
      </c>
      <c r="I1278">
        <v>0</v>
      </c>
      <c r="J1278">
        <v>0</v>
      </c>
      <c r="K1278">
        <v>0</v>
      </c>
      <c r="L1278">
        <v>5.6372587929819602</v>
      </c>
      <c r="M1278">
        <v>51.391735713539703</v>
      </c>
      <c r="N1278">
        <v>53.226736150306699</v>
      </c>
      <c r="O1278">
        <v>803353100</v>
      </c>
    </row>
    <row r="1279" spans="1:15" x14ac:dyDescent="0.35">
      <c r="A1279">
        <v>12.78</v>
      </c>
      <c r="B1279">
        <v>0</v>
      </c>
      <c r="C1279">
        <v>0.16129783188292199</v>
      </c>
      <c r="D1279">
        <v>0.16129783188292199</v>
      </c>
      <c r="E1279">
        <v>0.16129783188292199</v>
      </c>
      <c r="F1279">
        <v>0.16129783188292199</v>
      </c>
      <c r="G1279">
        <v>0.16129783188292199</v>
      </c>
      <c r="H1279">
        <v>0</v>
      </c>
      <c r="I1279">
        <v>0</v>
      </c>
      <c r="J1279">
        <v>0</v>
      </c>
      <c r="K1279">
        <v>0</v>
      </c>
      <c r="L1279">
        <v>5.63496904627016</v>
      </c>
      <c r="M1279">
        <v>51.380044320929301</v>
      </c>
      <c r="N1279">
        <v>53.218868623757601</v>
      </c>
      <c r="O1279">
        <v>803982100</v>
      </c>
    </row>
    <row r="1280" spans="1:15" x14ac:dyDescent="0.35">
      <c r="A1280">
        <v>12.79</v>
      </c>
      <c r="B1280">
        <v>0</v>
      </c>
      <c r="C1280">
        <v>0.16128420735295099</v>
      </c>
      <c r="D1280">
        <v>0.16128420735295099</v>
      </c>
      <c r="E1280">
        <v>0.16128420735295099</v>
      </c>
      <c r="F1280">
        <v>0.16128420735295099</v>
      </c>
      <c r="G1280">
        <v>0.16128420735295099</v>
      </c>
      <c r="H1280">
        <v>0</v>
      </c>
      <c r="I1280">
        <v>0</v>
      </c>
      <c r="J1280">
        <v>0</v>
      </c>
      <c r="K1280">
        <v>0</v>
      </c>
      <c r="L1280">
        <v>5.6326829470033504</v>
      </c>
      <c r="M1280">
        <v>51.368333554489503</v>
      </c>
      <c r="N1280">
        <v>53.210988367191902</v>
      </c>
      <c r="O1280">
        <v>804611300</v>
      </c>
    </row>
    <row r="1281" spans="1:15" x14ac:dyDescent="0.35">
      <c r="A1281">
        <v>12.8</v>
      </c>
      <c r="B1281">
        <v>0</v>
      </c>
      <c r="C1281">
        <v>0.161270605723251</v>
      </c>
      <c r="D1281">
        <v>0.161270605723252</v>
      </c>
      <c r="E1281">
        <v>0.161270605723252</v>
      </c>
      <c r="F1281">
        <v>0.161270605723252</v>
      </c>
      <c r="G1281">
        <v>0.161270605723252</v>
      </c>
      <c r="H1281">
        <v>0</v>
      </c>
      <c r="I1281">
        <v>0</v>
      </c>
      <c r="J1281">
        <v>0</v>
      </c>
      <c r="K1281">
        <v>0</v>
      </c>
      <c r="L1281">
        <v>5.6304001577948704</v>
      </c>
      <c r="M1281">
        <v>51.356632763705797</v>
      </c>
      <c r="N1281">
        <v>53.203115517256599</v>
      </c>
      <c r="O1281">
        <v>805240400</v>
      </c>
    </row>
    <row r="1282" spans="1:15" x14ac:dyDescent="0.35">
      <c r="A1282">
        <v>12.81</v>
      </c>
      <c r="B1282">
        <v>0</v>
      </c>
      <c r="C1282">
        <v>0.16125702592466501</v>
      </c>
      <c r="D1282">
        <v>0.16125702592466601</v>
      </c>
      <c r="E1282">
        <v>0.16125702592466601</v>
      </c>
      <c r="F1282">
        <v>0.16125702592466601</v>
      </c>
      <c r="G1282">
        <v>0.16125702592466601</v>
      </c>
      <c r="H1282">
        <v>0</v>
      </c>
      <c r="I1282">
        <v>0</v>
      </c>
      <c r="J1282">
        <v>0</v>
      </c>
      <c r="K1282">
        <v>0</v>
      </c>
      <c r="L1282">
        <v>5.6281209131563097</v>
      </c>
      <c r="M1282">
        <v>51.344932978706801</v>
      </c>
      <c r="N1282">
        <v>53.195243875552499</v>
      </c>
      <c r="O1282">
        <v>805869500</v>
      </c>
    </row>
    <row r="1283" spans="1:15" x14ac:dyDescent="0.35">
      <c r="A1283">
        <v>12.82</v>
      </c>
      <c r="B1283">
        <v>0</v>
      </c>
      <c r="C1283">
        <v>0.16124347768481301</v>
      </c>
      <c r="D1283">
        <v>0.16124347768481301</v>
      </c>
      <c r="E1283">
        <v>0.16124347768481301</v>
      </c>
      <c r="F1283">
        <v>0.16124347768481301</v>
      </c>
      <c r="G1283">
        <v>0.16124347768481301</v>
      </c>
      <c r="H1283">
        <v>0</v>
      </c>
      <c r="I1283">
        <v>0</v>
      </c>
      <c r="J1283">
        <v>0</v>
      </c>
      <c r="K1283">
        <v>0</v>
      </c>
      <c r="L1283">
        <v>5.6258452806151098</v>
      </c>
      <c r="M1283">
        <v>51.333247081686203</v>
      </c>
      <c r="N1283">
        <v>53.187382208193</v>
      </c>
      <c r="O1283">
        <v>806498600</v>
      </c>
    </row>
    <row r="1284" spans="1:15" x14ac:dyDescent="0.35">
      <c r="A1284">
        <v>12.83</v>
      </c>
      <c r="B1284">
        <v>0</v>
      </c>
      <c r="C1284">
        <v>0.16122996231175801</v>
      </c>
      <c r="D1284">
        <v>0.16122996231175801</v>
      </c>
      <c r="E1284">
        <v>0.16122996231175801</v>
      </c>
      <c r="F1284">
        <v>0.16122996231175801</v>
      </c>
      <c r="G1284">
        <v>0.16122996231175801</v>
      </c>
      <c r="H1284">
        <v>0</v>
      </c>
      <c r="I1284">
        <v>0</v>
      </c>
      <c r="J1284">
        <v>0</v>
      </c>
      <c r="K1284">
        <v>0</v>
      </c>
      <c r="L1284">
        <v>5.62357279219819</v>
      </c>
      <c r="M1284">
        <v>51.321598490996301</v>
      </c>
      <c r="N1284">
        <v>53.1795466455645</v>
      </c>
      <c r="O1284">
        <v>807127600</v>
      </c>
    </row>
    <row r="1285" spans="1:15" x14ac:dyDescent="0.35">
      <c r="A1285">
        <v>12.84</v>
      </c>
      <c r="B1285">
        <v>0</v>
      </c>
      <c r="C1285">
        <v>0.16121645927179901</v>
      </c>
      <c r="D1285">
        <v>0.16121645927179901</v>
      </c>
      <c r="E1285">
        <v>0.16121645927179901</v>
      </c>
      <c r="F1285">
        <v>0.16121645927179901</v>
      </c>
      <c r="G1285">
        <v>0.16121645927179901</v>
      </c>
      <c r="H1285">
        <v>0</v>
      </c>
      <c r="I1285">
        <v>0</v>
      </c>
      <c r="J1285">
        <v>0</v>
      </c>
      <c r="K1285">
        <v>0</v>
      </c>
      <c r="L1285">
        <v>5.6213040131053598</v>
      </c>
      <c r="M1285">
        <v>51.309930287415497</v>
      </c>
      <c r="N1285">
        <v>53.171698164680201</v>
      </c>
      <c r="O1285">
        <v>807756700</v>
      </c>
    </row>
    <row r="1286" spans="1:15" x14ac:dyDescent="0.35">
      <c r="A1286">
        <v>12.85</v>
      </c>
      <c r="B1286">
        <v>0</v>
      </c>
      <c r="C1286">
        <v>0.161202996064053</v>
      </c>
      <c r="D1286">
        <v>0.161202996064053</v>
      </c>
      <c r="E1286">
        <v>0.161202996064053</v>
      </c>
      <c r="F1286">
        <v>0.161202996064053</v>
      </c>
      <c r="G1286">
        <v>0.161202996064053</v>
      </c>
      <c r="H1286">
        <v>0</v>
      </c>
      <c r="I1286">
        <v>0</v>
      </c>
      <c r="J1286">
        <v>0</v>
      </c>
      <c r="K1286">
        <v>0</v>
      </c>
      <c r="L1286">
        <v>5.6190387800530601</v>
      </c>
      <c r="M1286">
        <v>51.298269811468899</v>
      </c>
      <c r="N1286">
        <v>53.1638554721441</v>
      </c>
      <c r="O1286">
        <v>808385900</v>
      </c>
    </row>
    <row r="1287" spans="1:15" x14ac:dyDescent="0.35">
      <c r="A1287">
        <v>12.86</v>
      </c>
      <c r="B1287">
        <v>0</v>
      </c>
      <c r="C1287">
        <v>0.16118954700887</v>
      </c>
      <c r="D1287">
        <v>0.16118954700887</v>
      </c>
      <c r="E1287">
        <v>0.16118954700887</v>
      </c>
      <c r="F1287">
        <v>0.16118954700887</v>
      </c>
      <c r="G1287">
        <v>0.16118954700887</v>
      </c>
      <c r="H1287">
        <v>0</v>
      </c>
      <c r="I1287">
        <v>0</v>
      </c>
      <c r="J1287">
        <v>0</v>
      </c>
      <c r="K1287">
        <v>0</v>
      </c>
      <c r="L1287">
        <v>5.6167766952939999</v>
      </c>
      <c r="M1287">
        <v>51.286611983334602</v>
      </c>
      <c r="N1287">
        <v>53.156015233239103</v>
      </c>
      <c r="O1287">
        <v>809014900</v>
      </c>
    </row>
    <row r="1288" spans="1:15" x14ac:dyDescent="0.35">
      <c r="A1288">
        <v>12.87</v>
      </c>
      <c r="B1288">
        <v>0</v>
      </c>
      <c r="C1288">
        <v>0.161176118993693</v>
      </c>
      <c r="D1288">
        <v>0.161176118993693</v>
      </c>
      <c r="E1288">
        <v>0.161176118993693</v>
      </c>
      <c r="F1288">
        <v>0.161176118993693</v>
      </c>
      <c r="G1288">
        <v>0.161176118993693</v>
      </c>
      <c r="H1288">
        <v>0</v>
      </c>
      <c r="I1288">
        <v>0</v>
      </c>
      <c r="J1288">
        <v>0</v>
      </c>
      <c r="K1288">
        <v>0</v>
      </c>
      <c r="L1288">
        <v>5.6145181537698203</v>
      </c>
      <c r="M1288">
        <v>51.274968498642203</v>
      </c>
      <c r="N1288">
        <v>53.148185294652997</v>
      </c>
      <c r="O1288">
        <v>809644000</v>
      </c>
    </row>
    <row r="1289" spans="1:15" x14ac:dyDescent="0.35">
      <c r="A1289">
        <v>12.88</v>
      </c>
      <c r="B1289">
        <v>0</v>
      </c>
      <c r="C1289">
        <v>0.1611627320422</v>
      </c>
      <c r="D1289">
        <v>0.161162732042201</v>
      </c>
      <c r="E1289">
        <v>0.161162732042201</v>
      </c>
      <c r="F1289">
        <v>0.161162732042201</v>
      </c>
      <c r="G1289">
        <v>0.161162732042201</v>
      </c>
      <c r="H1289">
        <v>0</v>
      </c>
      <c r="I1289">
        <v>0</v>
      </c>
      <c r="J1289">
        <v>0</v>
      </c>
      <c r="K1289">
        <v>0</v>
      </c>
      <c r="L1289">
        <v>5.6122632575284603</v>
      </c>
      <c r="M1289">
        <v>51.263334090351698</v>
      </c>
      <c r="N1289">
        <v>53.140362027232499</v>
      </c>
      <c r="O1289">
        <v>810273200</v>
      </c>
    </row>
    <row r="1290" spans="1:15" x14ac:dyDescent="0.35">
      <c r="A1290">
        <v>12.89</v>
      </c>
      <c r="B1290">
        <v>0</v>
      </c>
      <c r="C1290">
        <v>0.161149367800308</v>
      </c>
      <c r="D1290">
        <v>0.161149367800309</v>
      </c>
      <c r="E1290">
        <v>0.161149367800309</v>
      </c>
      <c r="F1290">
        <v>0.161149367800309</v>
      </c>
      <c r="G1290">
        <v>0.161149367800309</v>
      </c>
      <c r="H1290">
        <v>0</v>
      </c>
      <c r="I1290">
        <v>0</v>
      </c>
      <c r="J1290">
        <v>0</v>
      </c>
      <c r="K1290">
        <v>0</v>
      </c>
      <c r="L1290">
        <v>5.6100117325575596</v>
      </c>
      <c r="M1290">
        <v>51.251709420551997</v>
      </c>
      <c r="N1290">
        <v>53.132545972582797</v>
      </c>
      <c r="O1290">
        <v>810902200</v>
      </c>
    </row>
    <row r="1291" spans="1:15" x14ac:dyDescent="0.35">
      <c r="A1291">
        <v>12.9</v>
      </c>
      <c r="B1291">
        <v>0</v>
      </c>
      <c r="C1291">
        <v>0.16113602460149201</v>
      </c>
      <c r="D1291">
        <v>0.16113602460149201</v>
      </c>
      <c r="E1291">
        <v>0.16113602460149201</v>
      </c>
      <c r="F1291">
        <v>0.16113602460149201</v>
      </c>
      <c r="G1291">
        <v>0.16113602460149201</v>
      </c>
      <c r="H1291">
        <v>0</v>
      </c>
      <c r="I1291">
        <v>0</v>
      </c>
      <c r="J1291">
        <v>0</v>
      </c>
      <c r="K1291">
        <v>0</v>
      </c>
      <c r="L1291">
        <v>5.6077630287267404</v>
      </c>
      <c r="M1291">
        <v>51.240113806647201</v>
      </c>
      <c r="N1291">
        <v>53.124750491500201</v>
      </c>
      <c r="O1291">
        <v>811531300</v>
      </c>
    </row>
    <row r="1292" spans="1:15" x14ac:dyDescent="0.35">
      <c r="A1292">
        <v>12.91</v>
      </c>
      <c r="B1292">
        <v>0</v>
      </c>
      <c r="C1292">
        <v>0.161122713456467</v>
      </c>
      <c r="D1292">
        <v>0.161122713456467</v>
      </c>
      <c r="E1292">
        <v>0.161122713456467</v>
      </c>
      <c r="F1292">
        <v>0.161122713456467</v>
      </c>
      <c r="G1292">
        <v>0.161122713456467</v>
      </c>
      <c r="H1292">
        <v>0</v>
      </c>
      <c r="I1292">
        <v>0</v>
      </c>
      <c r="J1292">
        <v>0</v>
      </c>
      <c r="K1292">
        <v>0</v>
      </c>
      <c r="L1292">
        <v>5.6055181302020998</v>
      </c>
      <c r="M1292">
        <v>51.228500071242799</v>
      </c>
      <c r="N1292">
        <v>53.116943070580298</v>
      </c>
      <c r="O1292">
        <v>812160400</v>
      </c>
    </row>
    <row r="1293" spans="1:15" x14ac:dyDescent="0.35">
      <c r="A1293">
        <v>12.92</v>
      </c>
      <c r="B1293">
        <v>0</v>
      </c>
      <c r="C1293">
        <v>0.161109423241073</v>
      </c>
      <c r="D1293">
        <v>0.161109423241074</v>
      </c>
      <c r="E1293">
        <v>0.161109423241074</v>
      </c>
      <c r="F1293">
        <v>0.161109423241074</v>
      </c>
      <c r="G1293">
        <v>0.161109423241074</v>
      </c>
      <c r="H1293">
        <v>0</v>
      </c>
      <c r="I1293">
        <v>0</v>
      </c>
      <c r="J1293">
        <v>0</v>
      </c>
      <c r="K1293">
        <v>0</v>
      </c>
      <c r="L1293">
        <v>5.6032767784735897</v>
      </c>
      <c r="M1293">
        <v>51.216894243090501</v>
      </c>
      <c r="N1293">
        <v>53.109141550642398</v>
      </c>
      <c r="O1293">
        <v>812789500</v>
      </c>
    </row>
    <row r="1294" spans="1:15" x14ac:dyDescent="0.35">
      <c r="A1294">
        <v>12.93</v>
      </c>
      <c r="B1294">
        <v>0</v>
      </c>
      <c r="C1294">
        <v>0.161096165355297</v>
      </c>
      <c r="D1294">
        <v>0.161096165355298</v>
      </c>
      <c r="E1294">
        <v>0.161096165355298</v>
      </c>
      <c r="F1294">
        <v>0.161096165355298</v>
      </c>
      <c r="G1294">
        <v>0.161096165355298</v>
      </c>
      <c r="H1294">
        <v>0</v>
      </c>
      <c r="I1294">
        <v>0</v>
      </c>
      <c r="J1294">
        <v>0</v>
      </c>
      <c r="K1294">
        <v>0</v>
      </c>
      <c r="L1294">
        <v>5.6010385076331497</v>
      </c>
      <c r="M1294">
        <v>51.205298180856197</v>
      </c>
      <c r="N1294">
        <v>53.101347355505098</v>
      </c>
      <c r="O1294">
        <v>813418600</v>
      </c>
    </row>
    <row r="1295" spans="1:15" x14ac:dyDescent="0.35">
      <c r="A1295">
        <v>12.94</v>
      </c>
      <c r="B1295">
        <v>0</v>
      </c>
      <c r="C1295">
        <v>0.16108292822989201</v>
      </c>
      <c r="D1295">
        <v>0.16108292822989301</v>
      </c>
      <c r="E1295">
        <v>0.16108292822989301</v>
      </c>
      <c r="F1295">
        <v>0.16108292822989301</v>
      </c>
      <c r="G1295">
        <v>0.16108292822989301</v>
      </c>
      <c r="H1295">
        <v>0</v>
      </c>
      <c r="I1295">
        <v>0</v>
      </c>
      <c r="J1295">
        <v>0</v>
      </c>
      <c r="K1295">
        <v>0</v>
      </c>
      <c r="L1295">
        <v>5.5988039462493697</v>
      </c>
      <c r="M1295">
        <v>51.193710943303103</v>
      </c>
      <c r="N1295">
        <v>53.093559629240403</v>
      </c>
      <c r="O1295">
        <v>814047700</v>
      </c>
    </row>
    <row r="1296" spans="1:15" x14ac:dyDescent="0.35">
      <c r="A1296">
        <v>12.95</v>
      </c>
      <c r="B1296">
        <v>0</v>
      </c>
      <c r="C1296">
        <v>0.16106971331828199</v>
      </c>
      <c r="D1296">
        <v>0.16106971331828199</v>
      </c>
      <c r="E1296">
        <v>0.16106971331828199</v>
      </c>
      <c r="F1296">
        <v>0.16106971331828199</v>
      </c>
      <c r="G1296">
        <v>0.16106971331828199</v>
      </c>
      <c r="H1296">
        <v>0</v>
      </c>
      <c r="I1296">
        <v>0</v>
      </c>
      <c r="J1296">
        <v>0</v>
      </c>
      <c r="K1296">
        <v>0</v>
      </c>
      <c r="L1296">
        <v>5.5965723259965001</v>
      </c>
      <c r="M1296">
        <v>51.182130476396601</v>
      </c>
      <c r="N1296">
        <v>53.085777230100803</v>
      </c>
      <c r="O1296">
        <v>814676700</v>
      </c>
    </row>
    <row r="1297" spans="1:15" x14ac:dyDescent="0.35">
      <c r="A1297">
        <v>12.96</v>
      </c>
      <c r="B1297">
        <v>0</v>
      </c>
      <c r="C1297">
        <v>0.161056527926041</v>
      </c>
      <c r="D1297">
        <v>0.161056527926042</v>
      </c>
      <c r="E1297">
        <v>0.161056527926042</v>
      </c>
      <c r="F1297">
        <v>0.161056527926042</v>
      </c>
      <c r="G1297">
        <v>0.161056527926042</v>
      </c>
      <c r="H1297">
        <v>0</v>
      </c>
      <c r="I1297">
        <v>0</v>
      </c>
      <c r="J1297">
        <v>0</v>
      </c>
      <c r="K1297">
        <v>0</v>
      </c>
      <c r="L1297">
        <v>5.5943444514795599</v>
      </c>
      <c r="M1297">
        <v>51.170595210964898</v>
      </c>
      <c r="N1297">
        <v>53.078026094388001</v>
      </c>
      <c r="O1297">
        <v>815305900</v>
      </c>
    </row>
    <row r="1298" spans="1:15" x14ac:dyDescent="0.35">
      <c r="A1298">
        <v>12.97</v>
      </c>
      <c r="B1298">
        <v>0</v>
      </c>
      <c r="C1298">
        <v>0.161043375465273</v>
      </c>
      <c r="D1298">
        <v>0.161043375465274</v>
      </c>
      <c r="E1298">
        <v>0.161043375465274</v>
      </c>
      <c r="F1298">
        <v>0.161043375465274</v>
      </c>
      <c r="G1298">
        <v>0.161043375465274</v>
      </c>
      <c r="H1298">
        <v>0</v>
      </c>
      <c r="I1298">
        <v>0</v>
      </c>
      <c r="J1298">
        <v>0</v>
      </c>
      <c r="K1298">
        <v>0</v>
      </c>
      <c r="L1298">
        <v>5.5921201199931296</v>
      </c>
      <c r="M1298">
        <v>51.159033284254697</v>
      </c>
      <c r="N1298">
        <v>53.070257276161897</v>
      </c>
      <c r="O1298">
        <v>815935000</v>
      </c>
    </row>
    <row r="1299" spans="1:15" x14ac:dyDescent="0.35">
      <c r="A1299">
        <v>12.98</v>
      </c>
      <c r="B1299">
        <v>0</v>
      </c>
      <c r="C1299">
        <v>0.16103023418656701</v>
      </c>
      <c r="D1299">
        <v>0.16103023418656801</v>
      </c>
      <c r="E1299">
        <v>0.16103023418656801</v>
      </c>
      <c r="F1299">
        <v>0.16103023418656801</v>
      </c>
      <c r="G1299">
        <v>0.16103023418656801</v>
      </c>
      <c r="H1299">
        <v>0</v>
      </c>
      <c r="I1299">
        <v>0</v>
      </c>
      <c r="J1299">
        <v>0</v>
      </c>
      <c r="K1299">
        <v>0</v>
      </c>
      <c r="L1299">
        <v>5.5898984704499899</v>
      </c>
      <c r="M1299">
        <v>51.147469453252697</v>
      </c>
      <c r="N1299">
        <v>53.062487954635102</v>
      </c>
      <c r="O1299">
        <v>816564000</v>
      </c>
    </row>
    <row r="1300" spans="1:15" x14ac:dyDescent="0.35">
      <c r="A1300">
        <v>12.99</v>
      </c>
      <c r="B1300">
        <v>0</v>
      </c>
      <c r="C1300">
        <v>0.16101713287470401</v>
      </c>
      <c r="D1300">
        <v>0.16101713287470501</v>
      </c>
      <c r="E1300">
        <v>0.16101713287470501</v>
      </c>
      <c r="F1300">
        <v>0.16101713287470501</v>
      </c>
      <c r="G1300">
        <v>0.16101713287470501</v>
      </c>
      <c r="H1300">
        <v>0</v>
      </c>
      <c r="I1300">
        <v>0</v>
      </c>
      <c r="J1300">
        <v>0</v>
      </c>
      <c r="K1300">
        <v>0</v>
      </c>
      <c r="L1300">
        <v>5.5876808633505801</v>
      </c>
      <c r="M1300">
        <v>51.135926734577197</v>
      </c>
      <c r="N1300">
        <v>53.054733360119002</v>
      </c>
      <c r="O1300">
        <v>817193200</v>
      </c>
    </row>
    <row r="1301" spans="1:15" x14ac:dyDescent="0.35">
      <c r="A1301">
        <v>13</v>
      </c>
      <c r="B1301">
        <v>0</v>
      </c>
      <c r="C1301">
        <v>0.161004043724436</v>
      </c>
      <c r="D1301">
        <v>0.161004043724437</v>
      </c>
      <c r="E1301">
        <v>0.161004043724437</v>
      </c>
      <c r="F1301">
        <v>0.161004043724437</v>
      </c>
      <c r="G1301">
        <v>0.161004043724437</v>
      </c>
      <c r="H1301">
        <v>0</v>
      </c>
      <c r="I1301">
        <v>0</v>
      </c>
      <c r="J1301">
        <v>0</v>
      </c>
      <c r="K1301">
        <v>0</v>
      </c>
      <c r="L1301">
        <v>5.5854663008572301</v>
      </c>
      <c r="M1301">
        <v>51.124385613424202</v>
      </c>
      <c r="N1301">
        <v>53.046980524254501</v>
      </c>
      <c r="O1301">
        <v>817822300</v>
      </c>
    </row>
    <row r="1302" spans="1:15" x14ac:dyDescent="0.35">
      <c r="A1302">
        <v>13.01</v>
      </c>
      <c r="B1302">
        <v>0</v>
      </c>
      <c r="C1302">
        <v>0.16099098546301499</v>
      </c>
      <c r="D1302">
        <v>0.16099098546301499</v>
      </c>
      <c r="E1302">
        <v>0.16099098546301499</v>
      </c>
      <c r="F1302">
        <v>0.16099098546301499</v>
      </c>
      <c r="G1302">
        <v>0.16099098546301499</v>
      </c>
      <c r="H1302">
        <v>0</v>
      </c>
      <c r="I1302">
        <v>0</v>
      </c>
      <c r="J1302">
        <v>0</v>
      </c>
      <c r="K1302">
        <v>0</v>
      </c>
      <c r="L1302">
        <v>5.5832549169400796</v>
      </c>
      <c r="M1302">
        <v>51.112855703087199</v>
      </c>
      <c r="N1302">
        <v>53.039235956202702</v>
      </c>
      <c r="O1302">
        <v>818451300</v>
      </c>
    </row>
    <row r="1303" spans="1:15" x14ac:dyDescent="0.35">
      <c r="A1303">
        <v>13.02</v>
      </c>
      <c r="B1303">
        <v>0</v>
      </c>
      <c r="C1303">
        <v>0.160977957452833</v>
      </c>
      <c r="D1303">
        <v>0.160977957452833</v>
      </c>
      <c r="E1303">
        <v>0.160977957452833</v>
      </c>
      <c r="F1303">
        <v>0.160977957452833</v>
      </c>
      <c r="G1303">
        <v>0.160977957452833</v>
      </c>
      <c r="H1303">
        <v>0</v>
      </c>
      <c r="I1303">
        <v>0</v>
      </c>
      <c r="J1303">
        <v>0</v>
      </c>
      <c r="K1303">
        <v>0</v>
      </c>
      <c r="L1303">
        <v>5.5810471770328203</v>
      </c>
      <c r="M1303">
        <v>51.101335204746498</v>
      </c>
      <c r="N1303">
        <v>53.0314982672705</v>
      </c>
      <c r="O1303">
        <v>819080400</v>
      </c>
    </row>
    <row r="1304" spans="1:15" x14ac:dyDescent="0.35">
      <c r="A1304">
        <v>13.03</v>
      </c>
      <c r="B1304">
        <v>0</v>
      </c>
      <c r="C1304">
        <v>0.160964950997602</v>
      </c>
      <c r="D1304">
        <v>0.160964950997602</v>
      </c>
      <c r="E1304">
        <v>0.160964950997602</v>
      </c>
      <c r="F1304">
        <v>0.160964950997602</v>
      </c>
      <c r="G1304">
        <v>0.160964950997602</v>
      </c>
      <c r="H1304">
        <v>0</v>
      </c>
      <c r="I1304">
        <v>0</v>
      </c>
      <c r="J1304">
        <v>0</v>
      </c>
      <c r="K1304">
        <v>0</v>
      </c>
      <c r="L1304">
        <v>5.5788423784204397</v>
      </c>
      <c r="M1304">
        <v>51.089849564670601</v>
      </c>
      <c r="N1304">
        <v>53.023785050447799</v>
      </c>
      <c r="O1304">
        <v>819709500</v>
      </c>
    </row>
    <row r="1305" spans="1:15" x14ac:dyDescent="0.35">
      <c r="A1305">
        <v>13.04</v>
      </c>
      <c r="B1305">
        <v>0</v>
      </c>
      <c r="C1305">
        <v>0.160951965087197</v>
      </c>
      <c r="D1305">
        <v>0.160951965087198</v>
      </c>
      <c r="E1305">
        <v>0.160951965087198</v>
      </c>
      <c r="F1305">
        <v>0.160951965087198</v>
      </c>
      <c r="G1305">
        <v>0.160951965087198</v>
      </c>
      <c r="H1305">
        <v>0</v>
      </c>
      <c r="I1305">
        <v>0</v>
      </c>
      <c r="J1305">
        <v>0</v>
      </c>
      <c r="K1305">
        <v>0</v>
      </c>
      <c r="L1305">
        <v>5.5766411598757903</v>
      </c>
      <c r="M1305">
        <v>51.078339234376003</v>
      </c>
      <c r="N1305">
        <v>53.0160554775508</v>
      </c>
      <c r="O1305">
        <v>820338600</v>
      </c>
    </row>
    <row r="1306" spans="1:15" x14ac:dyDescent="0.35">
      <c r="A1306">
        <v>13.05</v>
      </c>
      <c r="B1306">
        <v>0</v>
      </c>
      <c r="C1306">
        <v>0.16093900056076699</v>
      </c>
      <c r="D1306">
        <v>0.16093900056076699</v>
      </c>
      <c r="E1306">
        <v>0.16093900056076699</v>
      </c>
      <c r="F1306">
        <v>0.16093900056076699</v>
      </c>
      <c r="G1306">
        <v>0.16093900056076699</v>
      </c>
      <c r="H1306">
        <v>0</v>
      </c>
      <c r="I1306">
        <v>0</v>
      </c>
      <c r="J1306">
        <v>0</v>
      </c>
      <c r="K1306">
        <v>0</v>
      </c>
      <c r="L1306">
        <v>5.5744436820846301</v>
      </c>
      <c r="M1306">
        <v>51.066846278583597</v>
      </c>
      <c r="N1306">
        <v>53.008338174426299</v>
      </c>
      <c r="O1306">
        <v>820967700</v>
      </c>
    </row>
    <row r="1307" spans="1:15" x14ac:dyDescent="0.35">
      <c r="A1307">
        <v>13.06</v>
      </c>
      <c r="B1307">
        <v>0</v>
      </c>
      <c r="C1307">
        <v>0.160926065135688</v>
      </c>
      <c r="D1307">
        <v>0.160926065135688</v>
      </c>
      <c r="E1307">
        <v>0.160926065135688</v>
      </c>
      <c r="F1307">
        <v>0.160926065135688</v>
      </c>
      <c r="G1307">
        <v>0.160926065135688</v>
      </c>
      <c r="H1307">
        <v>0</v>
      </c>
      <c r="I1307">
        <v>0</v>
      </c>
      <c r="J1307">
        <v>0</v>
      </c>
      <c r="K1307">
        <v>0</v>
      </c>
      <c r="L1307">
        <v>5.5722488495075</v>
      </c>
      <c r="M1307">
        <v>51.055349848193799</v>
      </c>
      <c r="N1307">
        <v>53.000619305084903</v>
      </c>
      <c r="O1307">
        <v>821596900</v>
      </c>
    </row>
    <row r="1308" spans="1:15" x14ac:dyDescent="0.35">
      <c r="A1308">
        <v>13.07</v>
      </c>
      <c r="B1308">
        <v>0</v>
      </c>
      <c r="C1308">
        <v>0.16091316258785901</v>
      </c>
      <c r="D1308">
        <v>0.16091316258786001</v>
      </c>
      <c r="E1308">
        <v>0.16091316258786001</v>
      </c>
      <c r="F1308">
        <v>0.16091316258786001</v>
      </c>
      <c r="G1308">
        <v>0.16091316258786001</v>
      </c>
      <c r="H1308">
        <v>0</v>
      </c>
      <c r="I1308">
        <v>0</v>
      </c>
      <c r="J1308">
        <v>0</v>
      </c>
      <c r="K1308">
        <v>0</v>
      </c>
      <c r="L1308">
        <v>5.5700573301554996</v>
      </c>
      <c r="M1308">
        <v>51.043867763475298</v>
      </c>
      <c r="N1308">
        <v>52.992910786825703</v>
      </c>
      <c r="O1308">
        <v>822225900</v>
      </c>
    </row>
    <row r="1309" spans="1:15" x14ac:dyDescent="0.35">
      <c r="A1309">
        <v>13.08</v>
      </c>
      <c r="B1309">
        <v>0</v>
      </c>
      <c r="C1309">
        <v>0.160900270081163</v>
      </c>
      <c r="D1309">
        <v>0.160900270081164</v>
      </c>
      <c r="E1309">
        <v>0.160900270081164</v>
      </c>
      <c r="F1309">
        <v>0.160900270081164</v>
      </c>
      <c r="G1309">
        <v>0.160900270081164</v>
      </c>
      <c r="H1309">
        <v>0</v>
      </c>
      <c r="I1309">
        <v>0</v>
      </c>
      <c r="J1309">
        <v>0</v>
      </c>
      <c r="K1309">
        <v>0</v>
      </c>
      <c r="L1309">
        <v>5.5678695140843102</v>
      </c>
      <c r="M1309">
        <v>51.032394766571997</v>
      </c>
      <c r="N1309">
        <v>52.985208896384201</v>
      </c>
      <c r="O1309">
        <v>822855000</v>
      </c>
    </row>
    <row r="1310" spans="1:15" x14ac:dyDescent="0.35">
      <c r="A1310">
        <v>13.09</v>
      </c>
      <c r="B1310">
        <v>0</v>
      </c>
      <c r="C1310">
        <v>0.16088741669672199</v>
      </c>
      <c r="D1310">
        <v>0.16088741669672299</v>
      </c>
      <c r="E1310">
        <v>0.16088741669672299</v>
      </c>
      <c r="F1310">
        <v>0.16088741669672299</v>
      </c>
      <c r="G1310">
        <v>0.16088741669672299</v>
      </c>
      <c r="H1310">
        <v>0</v>
      </c>
      <c r="I1310">
        <v>0</v>
      </c>
      <c r="J1310">
        <v>0</v>
      </c>
      <c r="K1310">
        <v>0</v>
      </c>
      <c r="L1310">
        <v>5.5656850153428996</v>
      </c>
      <c r="M1310">
        <v>51.020929598705997</v>
      </c>
      <c r="N1310">
        <v>52.977512908880101</v>
      </c>
      <c r="O1310">
        <v>823484100</v>
      </c>
    </row>
    <row r="1311" spans="1:15" x14ac:dyDescent="0.35">
      <c r="A1311">
        <v>13.1</v>
      </c>
      <c r="B1311">
        <v>0</v>
      </c>
      <c r="C1311">
        <v>0.16087458564527099</v>
      </c>
      <c r="D1311">
        <v>0.16087458564527199</v>
      </c>
      <c r="E1311">
        <v>0.16087458564527199</v>
      </c>
      <c r="F1311">
        <v>0.16087458564527199</v>
      </c>
      <c r="G1311">
        <v>0.16087458564527199</v>
      </c>
      <c r="H1311">
        <v>0</v>
      </c>
      <c r="I1311">
        <v>0</v>
      </c>
      <c r="J1311">
        <v>0</v>
      </c>
      <c r="K1311">
        <v>0</v>
      </c>
      <c r="L1311">
        <v>5.5635038193039197</v>
      </c>
      <c r="M1311">
        <v>51.009474983129202</v>
      </c>
      <c r="N1311">
        <v>52.969824684691197</v>
      </c>
      <c r="O1311">
        <v>824113200</v>
      </c>
    </row>
    <row r="1312" spans="1:15" x14ac:dyDescent="0.35">
      <c r="A1312">
        <v>13.11</v>
      </c>
      <c r="B1312">
        <v>0</v>
      </c>
      <c r="C1312">
        <v>0.160861774696481</v>
      </c>
      <c r="D1312">
        <v>0.160861774696482</v>
      </c>
      <c r="E1312">
        <v>0.160861774696482</v>
      </c>
      <c r="F1312">
        <v>0.160861774696482</v>
      </c>
      <c r="G1312">
        <v>0.160861774696482</v>
      </c>
      <c r="H1312">
        <v>0</v>
      </c>
      <c r="I1312">
        <v>0</v>
      </c>
      <c r="J1312">
        <v>0</v>
      </c>
      <c r="K1312">
        <v>0</v>
      </c>
      <c r="L1312">
        <v>5.56132573988506</v>
      </c>
      <c r="M1312">
        <v>50.998060082010198</v>
      </c>
      <c r="N1312">
        <v>52.962164168821602</v>
      </c>
      <c r="O1312">
        <v>824742300</v>
      </c>
    </row>
    <row r="1313" spans="1:15" x14ac:dyDescent="0.35">
      <c r="A1313">
        <v>13.12</v>
      </c>
      <c r="B1313">
        <v>0</v>
      </c>
      <c r="C1313">
        <v>0.160848984060458</v>
      </c>
      <c r="D1313">
        <v>0.160848984060458</v>
      </c>
      <c r="E1313">
        <v>0.160848984060458</v>
      </c>
      <c r="F1313">
        <v>0.160848984060458</v>
      </c>
      <c r="G1313">
        <v>0.160848984060458</v>
      </c>
      <c r="H1313">
        <v>0</v>
      </c>
      <c r="I1313">
        <v>0</v>
      </c>
      <c r="J1313">
        <v>0</v>
      </c>
      <c r="K1313">
        <v>0</v>
      </c>
      <c r="L1313">
        <v>5.5591507965927596</v>
      </c>
      <c r="M1313">
        <v>50.986613741300403</v>
      </c>
      <c r="N1313">
        <v>52.954482844994899</v>
      </c>
      <c r="O1313">
        <v>825371400</v>
      </c>
    </row>
    <row r="1314" spans="1:15" x14ac:dyDescent="0.35">
      <c r="A1314">
        <v>13.13</v>
      </c>
      <c r="B1314">
        <v>0</v>
      </c>
      <c r="C1314">
        <v>0.160836223665723</v>
      </c>
      <c r="D1314">
        <v>0.160836223665723</v>
      </c>
      <c r="E1314">
        <v>0.160836223665723</v>
      </c>
      <c r="F1314">
        <v>0.160836223665723</v>
      </c>
      <c r="G1314">
        <v>0.160836223665723</v>
      </c>
      <c r="H1314">
        <v>0</v>
      </c>
      <c r="I1314">
        <v>0</v>
      </c>
      <c r="J1314">
        <v>0</v>
      </c>
      <c r="K1314">
        <v>0</v>
      </c>
      <c r="L1314">
        <v>5.5569788328015699</v>
      </c>
      <c r="M1314">
        <v>50.975176296078303</v>
      </c>
      <c r="N1314">
        <v>52.946808266267197</v>
      </c>
      <c r="O1314">
        <v>826000400</v>
      </c>
    </row>
    <row r="1315" spans="1:15" x14ac:dyDescent="0.35">
      <c r="A1315">
        <v>13.14</v>
      </c>
      <c r="B1315">
        <v>0</v>
      </c>
      <c r="C1315">
        <v>0.160823483462252</v>
      </c>
      <c r="D1315">
        <v>0.160823483462253</v>
      </c>
      <c r="E1315">
        <v>0.160823483462253</v>
      </c>
      <c r="F1315">
        <v>0.160823483462253</v>
      </c>
      <c r="G1315">
        <v>0.160823483462253</v>
      </c>
      <c r="H1315">
        <v>0</v>
      </c>
      <c r="I1315">
        <v>0</v>
      </c>
      <c r="J1315">
        <v>0</v>
      </c>
      <c r="K1315">
        <v>0</v>
      </c>
      <c r="L1315">
        <v>5.5548105456522698</v>
      </c>
      <c r="M1315">
        <v>50.963750242636003</v>
      </c>
      <c r="N1315">
        <v>52.939141885721497</v>
      </c>
      <c r="O1315">
        <v>826629600</v>
      </c>
    </row>
    <row r="1316" spans="1:15" x14ac:dyDescent="0.35">
      <c r="A1316">
        <v>13.15</v>
      </c>
      <c r="B1316">
        <v>0</v>
      </c>
      <c r="C1316">
        <v>0.16081077389961301</v>
      </c>
      <c r="D1316">
        <v>0.16081077389961301</v>
      </c>
      <c r="E1316">
        <v>0.16081077389961301</v>
      </c>
      <c r="F1316">
        <v>0.16081077389961301</v>
      </c>
      <c r="G1316">
        <v>0.16081077389961301</v>
      </c>
      <c r="H1316">
        <v>0</v>
      </c>
      <c r="I1316">
        <v>0</v>
      </c>
      <c r="J1316">
        <v>0</v>
      </c>
      <c r="K1316">
        <v>0</v>
      </c>
      <c r="L1316">
        <v>5.5526456985280399</v>
      </c>
      <c r="M1316">
        <v>50.9523312640844</v>
      </c>
      <c r="N1316">
        <v>52.931480842552403</v>
      </c>
      <c r="O1316">
        <v>827258600</v>
      </c>
    </row>
    <row r="1317" spans="1:15" x14ac:dyDescent="0.35">
      <c r="A1317">
        <v>13.16</v>
      </c>
      <c r="B1317">
        <v>0</v>
      </c>
      <c r="C1317">
        <v>0.16079808419019201</v>
      </c>
      <c r="D1317">
        <v>0.16079808419019301</v>
      </c>
      <c r="E1317">
        <v>0.16079808419019301</v>
      </c>
      <c r="F1317">
        <v>0.16079808419019301</v>
      </c>
      <c r="G1317">
        <v>0.16079808419019301</v>
      </c>
      <c r="H1317">
        <v>0</v>
      </c>
      <c r="I1317">
        <v>0</v>
      </c>
      <c r="J1317">
        <v>0</v>
      </c>
      <c r="K1317">
        <v>0</v>
      </c>
      <c r="L1317">
        <v>5.5504841637864697</v>
      </c>
      <c r="M1317">
        <v>50.940926863903698</v>
      </c>
      <c r="N1317">
        <v>52.923830295276602</v>
      </c>
      <c r="O1317">
        <v>827887700</v>
      </c>
    </row>
    <row r="1318" spans="1:15" x14ac:dyDescent="0.35">
      <c r="A1318">
        <v>13.17</v>
      </c>
      <c r="B1318">
        <v>0</v>
      </c>
      <c r="C1318">
        <v>0.160785424801588</v>
      </c>
      <c r="D1318">
        <v>0.160785424801588</v>
      </c>
      <c r="E1318">
        <v>0.160785424801588</v>
      </c>
      <c r="F1318">
        <v>0.160785424801588</v>
      </c>
      <c r="G1318">
        <v>0.160785424801588</v>
      </c>
      <c r="H1318">
        <v>0</v>
      </c>
      <c r="I1318">
        <v>0</v>
      </c>
      <c r="J1318">
        <v>0</v>
      </c>
      <c r="K1318">
        <v>0</v>
      </c>
      <c r="L1318">
        <v>5.5483254658858003</v>
      </c>
      <c r="M1318">
        <v>50.929521682235404</v>
      </c>
      <c r="N1318">
        <v>52.916179942832002</v>
      </c>
      <c r="O1318">
        <v>828516900</v>
      </c>
    </row>
    <row r="1319" spans="1:15" x14ac:dyDescent="0.35">
      <c r="A1319">
        <v>13.18</v>
      </c>
      <c r="B1319">
        <v>0</v>
      </c>
      <c r="C1319">
        <v>0.16077278560427</v>
      </c>
      <c r="D1319">
        <v>0.160772785604271</v>
      </c>
      <c r="E1319">
        <v>0.160772785604271</v>
      </c>
      <c r="F1319">
        <v>0.160772785604271</v>
      </c>
      <c r="G1319">
        <v>0.160772785604271</v>
      </c>
      <c r="H1319">
        <v>0</v>
      </c>
      <c r="I1319">
        <v>0</v>
      </c>
      <c r="J1319">
        <v>0</v>
      </c>
      <c r="K1319">
        <v>0</v>
      </c>
      <c r="L1319">
        <v>5.5461699457137303</v>
      </c>
      <c r="M1319">
        <v>50.918121461740803</v>
      </c>
      <c r="N1319">
        <v>52.908533577249997</v>
      </c>
      <c r="O1319">
        <v>829146000</v>
      </c>
    </row>
    <row r="1320" spans="1:15" x14ac:dyDescent="0.35">
      <c r="A1320">
        <v>13.19</v>
      </c>
      <c r="B1320">
        <v>0</v>
      </c>
      <c r="C1320">
        <v>0.16076016658765399</v>
      </c>
      <c r="D1320">
        <v>0.16076016658765499</v>
      </c>
      <c r="E1320">
        <v>0.16076016658765499</v>
      </c>
      <c r="F1320">
        <v>0.16076016658765499</v>
      </c>
      <c r="G1320">
        <v>0.16076016658765499</v>
      </c>
      <c r="H1320">
        <v>0</v>
      </c>
      <c r="I1320">
        <v>0</v>
      </c>
      <c r="J1320">
        <v>0</v>
      </c>
      <c r="K1320">
        <v>0</v>
      </c>
      <c r="L1320">
        <v>5.5440180004666804</v>
      </c>
      <c r="M1320">
        <v>50.906738080425598</v>
      </c>
      <c r="N1320">
        <v>52.900899150414098</v>
      </c>
      <c r="O1320">
        <v>829775000</v>
      </c>
    </row>
    <row r="1321" spans="1:15" x14ac:dyDescent="0.35">
      <c r="A1321">
        <v>13.2</v>
      </c>
      <c r="B1321">
        <v>0</v>
      </c>
      <c r="C1321">
        <v>0.160747577862833</v>
      </c>
      <c r="D1321">
        <v>0.160747577862833</v>
      </c>
      <c r="E1321">
        <v>0.160747577862833</v>
      </c>
      <c r="F1321">
        <v>0.160747577862833</v>
      </c>
      <c r="G1321">
        <v>0.160747577862833</v>
      </c>
      <c r="H1321">
        <v>0</v>
      </c>
      <c r="I1321">
        <v>0</v>
      </c>
      <c r="J1321">
        <v>0</v>
      </c>
      <c r="K1321">
        <v>0</v>
      </c>
      <c r="L1321">
        <v>5.5418694297758497</v>
      </c>
      <c r="M1321">
        <v>50.895396646890397</v>
      </c>
      <c r="N1321">
        <v>52.893293844741798</v>
      </c>
      <c r="O1321">
        <v>830404100</v>
      </c>
    </row>
    <row r="1322" spans="1:15" x14ac:dyDescent="0.35">
      <c r="A1322">
        <v>13.21</v>
      </c>
      <c r="B1322">
        <v>0</v>
      </c>
      <c r="C1322">
        <v>0.16073500899066001</v>
      </c>
      <c r="D1322">
        <v>0.16073500899066101</v>
      </c>
      <c r="E1322">
        <v>0.16073500899066101</v>
      </c>
      <c r="F1322">
        <v>0.16073500899066101</v>
      </c>
      <c r="G1322">
        <v>0.16073500899066101</v>
      </c>
      <c r="H1322">
        <v>0</v>
      </c>
      <c r="I1322">
        <v>0</v>
      </c>
      <c r="J1322">
        <v>0</v>
      </c>
      <c r="K1322">
        <v>0</v>
      </c>
      <c r="L1322">
        <v>5.5397236357072801</v>
      </c>
      <c r="M1322">
        <v>50.884020614654801</v>
      </c>
      <c r="N1322">
        <v>52.885665703569003</v>
      </c>
      <c r="O1322">
        <v>831033200</v>
      </c>
    </row>
    <row r="1323" spans="1:15" x14ac:dyDescent="0.35">
      <c r="A1323">
        <v>13.22</v>
      </c>
      <c r="B1323">
        <v>0</v>
      </c>
      <c r="C1323">
        <v>0.16072245943802799</v>
      </c>
      <c r="D1323">
        <v>0.16072245943802799</v>
      </c>
      <c r="E1323">
        <v>0.16072245943802799</v>
      </c>
      <c r="F1323">
        <v>0.16072245943802799</v>
      </c>
      <c r="G1323">
        <v>0.16072245943802799</v>
      </c>
      <c r="H1323">
        <v>0</v>
      </c>
      <c r="I1323">
        <v>0</v>
      </c>
      <c r="J1323">
        <v>0</v>
      </c>
      <c r="K1323">
        <v>0</v>
      </c>
      <c r="L1323">
        <v>5.5375813130167897</v>
      </c>
      <c r="M1323">
        <v>50.872660139822102</v>
      </c>
      <c r="N1323">
        <v>52.878048659692098</v>
      </c>
      <c r="O1323">
        <v>831662300</v>
      </c>
    </row>
    <row r="1324" spans="1:15" x14ac:dyDescent="0.35">
      <c r="A1324">
        <v>13.23</v>
      </c>
      <c r="B1324">
        <v>0</v>
      </c>
      <c r="C1324">
        <v>0.160709939718677</v>
      </c>
      <c r="D1324">
        <v>0.160709939718677</v>
      </c>
      <c r="E1324">
        <v>0.160709939718677</v>
      </c>
      <c r="F1324">
        <v>0.160709939718677</v>
      </c>
      <c r="G1324">
        <v>0.160709939718677</v>
      </c>
      <c r="H1324">
        <v>0</v>
      </c>
      <c r="I1324">
        <v>0</v>
      </c>
      <c r="J1324">
        <v>0</v>
      </c>
      <c r="K1324">
        <v>0</v>
      </c>
      <c r="L1324">
        <v>5.53544190241597</v>
      </c>
      <c r="M1324">
        <v>50.861302510836602</v>
      </c>
      <c r="N1324">
        <v>52.870434250867604</v>
      </c>
      <c r="O1324">
        <v>832291400</v>
      </c>
    </row>
    <row r="1325" spans="1:15" x14ac:dyDescent="0.35">
      <c r="A1325">
        <v>13.24</v>
      </c>
      <c r="B1325">
        <v>0</v>
      </c>
      <c r="C1325">
        <v>0.160697440299545</v>
      </c>
      <c r="D1325">
        <v>0.160697440299546</v>
      </c>
      <c r="E1325">
        <v>0.160697440299546</v>
      </c>
      <c r="F1325">
        <v>0.160697440299546</v>
      </c>
      <c r="G1325">
        <v>0.160697440299546</v>
      </c>
      <c r="H1325">
        <v>0</v>
      </c>
      <c r="I1325">
        <v>0</v>
      </c>
      <c r="J1325">
        <v>0</v>
      </c>
      <c r="K1325">
        <v>0</v>
      </c>
      <c r="L1325">
        <v>5.5333063286487096</v>
      </c>
      <c r="M1325">
        <v>50.849964047088598</v>
      </c>
      <c r="N1325">
        <v>52.8628332616574</v>
      </c>
      <c r="O1325">
        <v>832920500</v>
      </c>
    </row>
    <row r="1326" spans="1:15" x14ac:dyDescent="0.35">
      <c r="A1326">
        <v>13.25</v>
      </c>
      <c r="B1326">
        <v>0</v>
      </c>
      <c r="C1326">
        <v>0.16068497069442</v>
      </c>
      <c r="D1326">
        <v>0.160684970694421</v>
      </c>
      <c r="E1326">
        <v>0.160684970694421</v>
      </c>
      <c r="F1326">
        <v>0.160684970694421</v>
      </c>
      <c r="G1326">
        <v>0.160684970694421</v>
      </c>
      <c r="H1326">
        <v>0</v>
      </c>
      <c r="I1326">
        <v>0</v>
      </c>
      <c r="J1326">
        <v>0</v>
      </c>
      <c r="K1326">
        <v>0</v>
      </c>
      <c r="L1326">
        <v>5.5311731661787302</v>
      </c>
      <c r="M1326">
        <v>50.838615226874303</v>
      </c>
      <c r="N1326">
        <v>52.855226090580601</v>
      </c>
      <c r="O1326">
        <v>833549600</v>
      </c>
    </row>
    <row r="1327" spans="1:15" x14ac:dyDescent="0.35">
      <c r="A1327">
        <v>13.26</v>
      </c>
      <c r="B1327">
        <v>0</v>
      </c>
      <c r="C1327">
        <v>0.16067251047773201</v>
      </c>
      <c r="D1327">
        <v>0.16067251047773301</v>
      </c>
      <c r="E1327">
        <v>0.16067251047773301</v>
      </c>
      <c r="F1327">
        <v>0.16067251047773301</v>
      </c>
      <c r="G1327">
        <v>0.16067251047773301</v>
      </c>
      <c r="H1327">
        <v>0</v>
      </c>
      <c r="I1327">
        <v>0</v>
      </c>
      <c r="J1327">
        <v>0</v>
      </c>
      <c r="K1327">
        <v>0</v>
      </c>
      <c r="L1327">
        <v>5.5290440374558303</v>
      </c>
      <c r="M1327">
        <v>50.8272948721172</v>
      </c>
      <c r="N1327">
        <v>52.8476386010677</v>
      </c>
      <c r="O1327">
        <v>834178700</v>
      </c>
    </row>
    <row r="1328" spans="1:15" x14ac:dyDescent="0.35">
      <c r="A1328">
        <v>13.27</v>
      </c>
      <c r="B1328">
        <v>0</v>
      </c>
      <c r="C1328">
        <v>0.160660080424845</v>
      </c>
      <c r="D1328">
        <v>0.160660080424846</v>
      </c>
      <c r="E1328">
        <v>0.160660080424846</v>
      </c>
      <c r="F1328">
        <v>0.160660080424846</v>
      </c>
      <c r="G1328">
        <v>0.160660080424846</v>
      </c>
      <c r="H1328">
        <v>0</v>
      </c>
      <c r="I1328">
        <v>0</v>
      </c>
      <c r="J1328">
        <v>0</v>
      </c>
      <c r="K1328">
        <v>0</v>
      </c>
      <c r="L1328">
        <v>5.52691741917097</v>
      </c>
      <c r="M1328">
        <v>50.815965502580802</v>
      </c>
      <c r="N1328">
        <v>52.840045806827497</v>
      </c>
      <c r="O1328">
        <v>834807800</v>
      </c>
    </row>
    <row r="1329" spans="1:15" x14ac:dyDescent="0.35">
      <c r="A1329">
        <v>13.28</v>
      </c>
      <c r="B1329">
        <v>0</v>
      </c>
      <c r="C1329">
        <v>0.16064767989551901</v>
      </c>
      <c r="D1329">
        <v>0.16064767989551901</v>
      </c>
      <c r="E1329">
        <v>0.16064767989551901</v>
      </c>
      <c r="F1329">
        <v>0.16064767989551901</v>
      </c>
      <c r="G1329">
        <v>0.16064767989551901</v>
      </c>
      <c r="H1329">
        <v>0</v>
      </c>
      <c r="I1329">
        <v>0</v>
      </c>
      <c r="J1329">
        <v>0</v>
      </c>
      <c r="K1329">
        <v>0</v>
      </c>
      <c r="L1329">
        <v>5.5247942109425301</v>
      </c>
      <c r="M1329">
        <v>50.804652312182299</v>
      </c>
      <c r="N1329">
        <v>52.832464546001901</v>
      </c>
      <c r="O1329">
        <v>835436900</v>
      </c>
    </row>
    <row r="1330" spans="1:15" x14ac:dyDescent="0.35">
      <c r="A1330">
        <v>13.29</v>
      </c>
      <c r="B1330">
        <v>0</v>
      </c>
      <c r="C1330">
        <v>0.16063530872546999</v>
      </c>
      <c r="D1330">
        <v>0.16063530872547099</v>
      </c>
      <c r="E1330">
        <v>0.16063530872547099</v>
      </c>
      <c r="F1330">
        <v>0.16063530872547099</v>
      </c>
      <c r="G1330">
        <v>0.16063530872547099</v>
      </c>
      <c r="H1330">
        <v>0</v>
      </c>
      <c r="I1330">
        <v>0</v>
      </c>
      <c r="J1330">
        <v>0</v>
      </c>
      <c r="K1330">
        <v>0</v>
      </c>
      <c r="L1330">
        <v>5.5226742992543398</v>
      </c>
      <c r="M1330">
        <v>50.793343370262598</v>
      </c>
      <c r="N1330">
        <v>52.824886728736097</v>
      </c>
      <c r="O1330">
        <v>836066000</v>
      </c>
    </row>
    <row r="1331" spans="1:15" x14ac:dyDescent="0.35">
      <c r="A1331">
        <v>13.3</v>
      </c>
      <c r="B1331">
        <v>0</v>
      </c>
      <c r="C1331">
        <v>0.16062294669110899</v>
      </c>
      <c r="D1331">
        <v>0.16062294669110899</v>
      </c>
      <c r="E1331">
        <v>0.16062294669110899</v>
      </c>
      <c r="F1331">
        <v>0.16062294669110899</v>
      </c>
      <c r="G1331">
        <v>0.16062294669110899</v>
      </c>
      <c r="H1331">
        <v>0</v>
      </c>
      <c r="I1331">
        <v>0</v>
      </c>
      <c r="J1331">
        <v>0</v>
      </c>
      <c r="K1331">
        <v>0</v>
      </c>
      <c r="L1331">
        <v>5.5205573713653502</v>
      </c>
      <c r="M1331">
        <v>50.782047570119197</v>
      </c>
      <c r="N1331">
        <v>52.817318528414603</v>
      </c>
      <c r="O1331">
        <v>836695100</v>
      </c>
    </row>
    <row r="1332" spans="1:15" x14ac:dyDescent="0.35">
      <c r="A1332">
        <v>13.31</v>
      </c>
      <c r="B1332">
        <v>0</v>
      </c>
      <c r="C1332">
        <v>0.16061061399670301</v>
      </c>
      <c r="D1332">
        <v>0.16061061399670301</v>
      </c>
      <c r="E1332">
        <v>0.16061061399670301</v>
      </c>
      <c r="F1332">
        <v>0.16061061399670301</v>
      </c>
      <c r="G1332">
        <v>0.16061061399670301</v>
      </c>
      <c r="H1332">
        <v>0</v>
      </c>
      <c r="I1332">
        <v>0</v>
      </c>
      <c r="J1332">
        <v>0</v>
      </c>
      <c r="K1332">
        <v>0</v>
      </c>
      <c r="L1332">
        <v>5.51844353929053</v>
      </c>
      <c r="M1332">
        <v>50.770780976676903</v>
      </c>
      <c r="N1332">
        <v>52.809770848039598</v>
      </c>
      <c r="O1332">
        <v>837324200</v>
      </c>
    </row>
    <row r="1333" spans="1:15" x14ac:dyDescent="0.35">
      <c r="A1333">
        <v>13.32</v>
      </c>
      <c r="B1333">
        <v>0</v>
      </c>
      <c r="C1333">
        <v>0.16059830172443701</v>
      </c>
      <c r="D1333">
        <v>0.16059830172443801</v>
      </c>
      <c r="E1333">
        <v>0.16059830172443801</v>
      </c>
      <c r="F1333">
        <v>0.16059830172443801</v>
      </c>
      <c r="G1333">
        <v>0.16059830172443801</v>
      </c>
      <c r="H1333">
        <v>0</v>
      </c>
      <c r="I1333">
        <v>0</v>
      </c>
      <c r="J1333">
        <v>0</v>
      </c>
      <c r="K1333">
        <v>0</v>
      </c>
      <c r="L1333">
        <v>5.5163331540542799</v>
      </c>
      <c r="M1333">
        <v>50.759504850669003</v>
      </c>
      <c r="N1333">
        <v>52.802217161607999</v>
      </c>
      <c r="O1333">
        <v>837953200</v>
      </c>
    </row>
    <row r="1334" spans="1:15" x14ac:dyDescent="0.35">
      <c r="A1334">
        <v>13.33</v>
      </c>
      <c r="B1334">
        <v>0</v>
      </c>
      <c r="C1334">
        <v>0.160586018467545</v>
      </c>
      <c r="D1334">
        <v>0.160586018467545</v>
      </c>
      <c r="E1334">
        <v>0.160586018467545</v>
      </c>
      <c r="F1334">
        <v>0.160586018467545</v>
      </c>
      <c r="G1334">
        <v>0.160586018467545</v>
      </c>
      <c r="H1334">
        <v>0</v>
      </c>
      <c r="I1334">
        <v>0</v>
      </c>
      <c r="J1334">
        <v>0</v>
      </c>
      <c r="K1334">
        <v>0</v>
      </c>
      <c r="L1334">
        <v>5.5142258359494498</v>
      </c>
      <c r="M1334">
        <v>50.748225907509401</v>
      </c>
      <c r="N1334">
        <v>52.794662184227199</v>
      </c>
      <c r="O1334">
        <v>838582300</v>
      </c>
    </row>
    <row r="1335" spans="1:15" x14ac:dyDescent="0.35">
      <c r="A1335">
        <v>13.34</v>
      </c>
      <c r="B1335">
        <v>0</v>
      </c>
      <c r="C1335">
        <v>0.160573753742908</v>
      </c>
      <c r="D1335">
        <v>0.160573753742909</v>
      </c>
      <c r="E1335">
        <v>0.160573753742909</v>
      </c>
      <c r="F1335">
        <v>0.160573753742909</v>
      </c>
      <c r="G1335">
        <v>0.160573753742909</v>
      </c>
      <c r="H1335">
        <v>0</v>
      </c>
      <c r="I1335">
        <v>0</v>
      </c>
      <c r="J1335">
        <v>0</v>
      </c>
      <c r="K1335">
        <v>0</v>
      </c>
      <c r="L1335">
        <v>5.5121218277588797</v>
      </c>
      <c r="M1335">
        <v>50.736961987448602</v>
      </c>
      <c r="N1335">
        <v>52.7871179792132</v>
      </c>
      <c r="O1335">
        <v>839211500</v>
      </c>
    </row>
    <row r="1336" spans="1:15" x14ac:dyDescent="0.35">
      <c r="A1336">
        <v>13.35</v>
      </c>
      <c r="B1336">
        <v>0</v>
      </c>
      <c r="C1336">
        <v>0.160561509624674</v>
      </c>
      <c r="D1336">
        <v>0.160561509624674</v>
      </c>
      <c r="E1336">
        <v>0.160561509624674</v>
      </c>
      <c r="F1336">
        <v>0.160561509624674</v>
      </c>
      <c r="G1336">
        <v>0.160561509624674</v>
      </c>
      <c r="H1336">
        <v>0</v>
      </c>
      <c r="I1336">
        <v>0</v>
      </c>
      <c r="J1336">
        <v>0</v>
      </c>
      <c r="K1336">
        <v>0</v>
      </c>
      <c r="L1336">
        <v>5.5100205499170603</v>
      </c>
      <c r="M1336">
        <v>50.725702880958501</v>
      </c>
      <c r="N1336">
        <v>52.779577805177396</v>
      </c>
      <c r="O1336">
        <v>839840600</v>
      </c>
    </row>
    <row r="1337" spans="1:15" x14ac:dyDescent="0.35">
      <c r="A1337">
        <v>13.36</v>
      </c>
      <c r="B1337">
        <v>0</v>
      </c>
      <c r="C1337">
        <v>0.16054929473464699</v>
      </c>
      <c r="D1337">
        <v>0.16054929473464799</v>
      </c>
      <c r="E1337">
        <v>0.16054929473464799</v>
      </c>
      <c r="F1337">
        <v>0.16054929473464799</v>
      </c>
      <c r="G1337">
        <v>0.16054929473464799</v>
      </c>
      <c r="H1337">
        <v>0</v>
      </c>
      <c r="I1337">
        <v>0</v>
      </c>
      <c r="J1337">
        <v>0</v>
      </c>
      <c r="K1337">
        <v>0</v>
      </c>
      <c r="L1337">
        <v>5.5079228812268299</v>
      </c>
      <c r="M1337">
        <v>50.714449488095298</v>
      </c>
      <c r="N1337">
        <v>52.772041946842698</v>
      </c>
      <c r="O1337">
        <v>840469600</v>
      </c>
    </row>
    <row r="1338" spans="1:15" x14ac:dyDescent="0.35">
      <c r="A1338">
        <v>13.37</v>
      </c>
      <c r="B1338">
        <v>0</v>
      </c>
      <c r="C1338">
        <v>0.160537097455172</v>
      </c>
      <c r="D1338">
        <v>0.160537097455172</v>
      </c>
      <c r="E1338">
        <v>0.160537097455172</v>
      </c>
      <c r="F1338">
        <v>0.160537097455172</v>
      </c>
      <c r="G1338">
        <v>0.160537097455172</v>
      </c>
      <c r="H1338">
        <v>0</v>
      </c>
      <c r="I1338">
        <v>0</v>
      </c>
      <c r="J1338">
        <v>0</v>
      </c>
      <c r="K1338">
        <v>0</v>
      </c>
      <c r="L1338">
        <v>5.5058281163610898</v>
      </c>
      <c r="M1338">
        <v>50.703205802684103</v>
      </c>
      <c r="N1338">
        <v>52.764513386562903</v>
      </c>
      <c r="O1338">
        <v>841098700</v>
      </c>
    </row>
    <row r="1339" spans="1:15" x14ac:dyDescent="0.35">
      <c r="A1339">
        <v>13.38</v>
      </c>
      <c r="B1339">
        <v>0</v>
      </c>
      <c r="C1339">
        <v>0.16052493097568399</v>
      </c>
      <c r="D1339">
        <v>0.16052493097568499</v>
      </c>
      <c r="E1339">
        <v>0.16052493097568499</v>
      </c>
      <c r="F1339">
        <v>0.16052493097568499</v>
      </c>
      <c r="G1339">
        <v>0.16052493097568499</v>
      </c>
      <c r="H1339">
        <v>0</v>
      </c>
      <c r="I1339">
        <v>0</v>
      </c>
      <c r="J1339">
        <v>0</v>
      </c>
      <c r="K1339">
        <v>0</v>
      </c>
      <c r="L1339">
        <v>5.50373635724078</v>
      </c>
      <c r="M1339">
        <v>50.691966536104701</v>
      </c>
      <c r="N1339">
        <v>52.756988482648602</v>
      </c>
      <c r="O1339">
        <v>841727800</v>
      </c>
    </row>
    <row r="1340" spans="1:15" x14ac:dyDescent="0.35">
      <c r="A1340">
        <v>13.39</v>
      </c>
      <c r="B1340">
        <v>0</v>
      </c>
      <c r="C1340">
        <v>0.160512772498069</v>
      </c>
      <c r="D1340">
        <v>0.160512772498069</v>
      </c>
      <c r="E1340">
        <v>0.160512772498069</v>
      </c>
      <c r="F1340">
        <v>0.160512772498069</v>
      </c>
      <c r="G1340">
        <v>0.160512772498069</v>
      </c>
      <c r="H1340">
        <v>0</v>
      </c>
      <c r="I1340">
        <v>0</v>
      </c>
      <c r="J1340">
        <v>0</v>
      </c>
      <c r="K1340">
        <v>0</v>
      </c>
      <c r="L1340">
        <v>5.5016477676475599</v>
      </c>
      <c r="M1340">
        <v>50.680739277946401</v>
      </c>
      <c r="N1340">
        <v>52.749472342501598</v>
      </c>
      <c r="O1340">
        <v>842356900</v>
      </c>
    </row>
    <row r="1341" spans="1:15" x14ac:dyDescent="0.35">
      <c r="A1341">
        <v>13.4</v>
      </c>
      <c r="B1341">
        <v>0</v>
      </c>
      <c r="C1341">
        <v>0.16050065290736301</v>
      </c>
      <c r="D1341">
        <v>0.16050065290736401</v>
      </c>
      <c r="E1341">
        <v>0.16050065290736401</v>
      </c>
      <c r="F1341">
        <v>0.16050065290736401</v>
      </c>
      <c r="G1341">
        <v>0.16050065290736401</v>
      </c>
      <c r="H1341">
        <v>0</v>
      </c>
      <c r="I1341">
        <v>0</v>
      </c>
      <c r="J1341">
        <v>0</v>
      </c>
      <c r="K1341">
        <v>0</v>
      </c>
      <c r="L1341">
        <v>5.4995619805485498</v>
      </c>
      <c r="M1341">
        <v>50.669513776724003</v>
      </c>
      <c r="N1341">
        <v>52.741958119916703</v>
      </c>
      <c r="O1341">
        <v>842986000</v>
      </c>
    </row>
    <row r="1342" spans="1:15" x14ac:dyDescent="0.35">
      <c r="A1342">
        <v>13.41</v>
      </c>
      <c r="B1342">
        <v>0</v>
      </c>
      <c r="C1342">
        <v>0.16048854293259701</v>
      </c>
      <c r="D1342">
        <v>0.16048854293259801</v>
      </c>
      <c r="E1342">
        <v>0.16048854293259801</v>
      </c>
      <c r="F1342">
        <v>0.16048854293259801</v>
      </c>
      <c r="G1342">
        <v>0.16048854293259801</v>
      </c>
      <c r="H1342">
        <v>0</v>
      </c>
      <c r="I1342">
        <v>0</v>
      </c>
      <c r="J1342">
        <v>0</v>
      </c>
      <c r="K1342">
        <v>0</v>
      </c>
      <c r="L1342">
        <v>5.4974798620808496</v>
      </c>
      <c r="M1342">
        <v>50.658300302085401</v>
      </c>
      <c r="N1342">
        <v>52.7344524825725</v>
      </c>
      <c r="O1342">
        <v>843615100</v>
      </c>
    </row>
    <row r="1343" spans="1:15" x14ac:dyDescent="0.35">
      <c r="A1343">
        <v>13.42</v>
      </c>
      <c r="B1343">
        <v>0</v>
      </c>
      <c r="C1343">
        <v>0.16047646182623601</v>
      </c>
      <c r="D1343">
        <v>0.16047646182623701</v>
      </c>
      <c r="E1343">
        <v>0.16047646182623701</v>
      </c>
      <c r="F1343">
        <v>0.16047646182623701</v>
      </c>
      <c r="G1343">
        <v>0.16047646182623701</v>
      </c>
      <c r="H1343">
        <v>0</v>
      </c>
      <c r="I1343">
        <v>0</v>
      </c>
      <c r="J1343">
        <v>0</v>
      </c>
      <c r="K1343">
        <v>0</v>
      </c>
      <c r="L1343">
        <v>5.4954007476637798</v>
      </c>
      <c r="M1343">
        <v>50.6470979884187</v>
      </c>
      <c r="N1343">
        <v>52.7269550894571</v>
      </c>
      <c r="O1343">
        <v>844244200</v>
      </c>
    </row>
    <row r="1344" spans="1:15" x14ac:dyDescent="0.35">
      <c r="A1344">
        <v>13.43</v>
      </c>
      <c r="B1344">
        <v>0</v>
      </c>
      <c r="C1344">
        <v>0.16046440931735201</v>
      </c>
      <c r="D1344">
        <v>0.16046440931735301</v>
      </c>
      <c r="E1344">
        <v>0.16046440931735301</v>
      </c>
      <c r="F1344">
        <v>0.16046440931735301</v>
      </c>
      <c r="G1344">
        <v>0.16046440931735301</v>
      </c>
      <c r="H1344">
        <v>0</v>
      </c>
      <c r="I1344">
        <v>0</v>
      </c>
      <c r="J1344">
        <v>0</v>
      </c>
      <c r="K1344">
        <v>0</v>
      </c>
      <c r="L1344">
        <v>5.4933245368350496</v>
      </c>
      <c r="M1344">
        <v>50.635932942037201</v>
      </c>
      <c r="N1344">
        <v>52.719483758133798</v>
      </c>
      <c r="O1344">
        <v>844873300</v>
      </c>
    </row>
    <row r="1345" spans="1:15" x14ac:dyDescent="0.35">
      <c r="A1345">
        <v>13.44</v>
      </c>
      <c r="B1345">
        <v>0</v>
      </c>
      <c r="C1345">
        <v>0.16045236596036599</v>
      </c>
      <c r="D1345">
        <v>0.16045236596036599</v>
      </c>
      <c r="E1345">
        <v>0.16045236596036599</v>
      </c>
      <c r="F1345">
        <v>0.16045236596036599</v>
      </c>
      <c r="G1345">
        <v>0.16045236596036599</v>
      </c>
      <c r="H1345">
        <v>0</v>
      </c>
      <c r="I1345">
        <v>0</v>
      </c>
      <c r="J1345">
        <v>0</v>
      </c>
      <c r="K1345">
        <v>0</v>
      </c>
      <c r="L1345">
        <v>5.4912514291311396</v>
      </c>
      <c r="M1345">
        <v>50.6247396443421</v>
      </c>
      <c r="N1345">
        <v>52.711993787360399</v>
      </c>
      <c r="O1345">
        <v>845502300</v>
      </c>
    </row>
    <row r="1346" spans="1:15" x14ac:dyDescent="0.35">
      <c r="A1346">
        <v>13.45</v>
      </c>
      <c r="B1346">
        <v>0</v>
      </c>
      <c r="C1346">
        <v>0.16044034031695301</v>
      </c>
      <c r="D1346">
        <v>0.16044034031695401</v>
      </c>
      <c r="E1346">
        <v>0.16044034031695401</v>
      </c>
      <c r="F1346">
        <v>0.16044034031695401</v>
      </c>
      <c r="G1346">
        <v>0.16044034031695401</v>
      </c>
      <c r="H1346">
        <v>0</v>
      </c>
      <c r="I1346">
        <v>0</v>
      </c>
      <c r="J1346">
        <v>0</v>
      </c>
      <c r="K1346">
        <v>0</v>
      </c>
      <c r="L1346">
        <v>5.4891818240872601</v>
      </c>
      <c r="M1346">
        <v>50.613564231257897</v>
      </c>
      <c r="N1346">
        <v>52.704516446631203</v>
      </c>
      <c r="O1346">
        <v>846131500</v>
      </c>
    </row>
    <row r="1347" spans="1:15" x14ac:dyDescent="0.35">
      <c r="A1347">
        <v>13.46</v>
      </c>
      <c r="B1347">
        <v>0</v>
      </c>
      <c r="C1347">
        <v>0.16042835480710799</v>
      </c>
      <c r="D1347">
        <v>0.16042835480710901</v>
      </c>
      <c r="E1347">
        <v>0.16042835480710901</v>
      </c>
      <c r="F1347">
        <v>0.16042835480710901</v>
      </c>
      <c r="G1347">
        <v>0.16042835480710901</v>
      </c>
      <c r="H1347">
        <v>0</v>
      </c>
      <c r="I1347">
        <v>0</v>
      </c>
      <c r="J1347">
        <v>0</v>
      </c>
      <c r="K1347">
        <v>0</v>
      </c>
      <c r="L1347">
        <v>5.4871151830635503</v>
      </c>
      <c r="M1347">
        <v>50.602391583191199</v>
      </c>
      <c r="N1347">
        <v>52.697041641712801</v>
      </c>
      <c r="O1347">
        <v>846760600</v>
      </c>
    </row>
    <row r="1348" spans="1:15" x14ac:dyDescent="0.35">
      <c r="A1348">
        <v>13.47</v>
      </c>
      <c r="B1348">
        <v>0</v>
      </c>
      <c r="C1348">
        <v>0.16041638796218299</v>
      </c>
      <c r="D1348">
        <v>0.16041638796218399</v>
      </c>
      <c r="E1348">
        <v>0.16041638796218399</v>
      </c>
      <c r="F1348">
        <v>0.16041638796218399</v>
      </c>
      <c r="G1348">
        <v>0.16041638796218399</v>
      </c>
      <c r="H1348">
        <v>0</v>
      </c>
      <c r="I1348">
        <v>0</v>
      </c>
      <c r="J1348">
        <v>0</v>
      </c>
      <c r="K1348">
        <v>0</v>
      </c>
      <c r="L1348">
        <v>5.4850511438654301</v>
      </c>
      <c r="M1348">
        <v>50.591224843145397</v>
      </c>
      <c r="N1348">
        <v>52.689571650835397</v>
      </c>
      <c r="O1348">
        <v>847389700</v>
      </c>
    </row>
    <row r="1349" spans="1:15" x14ac:dyDescent="0.35">
      <c r="A1349">
        <v>13.48</v>
      </c>
      <c r="B1349">
        <v>0</v>
      </c>
      <c r="C1349">
        <v>0.160404439302998</v>
      </c>
      <c r="D1349">
        <v>0.160404439302998</v>
      </c>
      <c r="E1349">
        <v>0.160404439302998</v>
      </c>
      <c r="F1349">
        <v>0.160404439302998</v>
      </c>
      <c r="G1349">
        <v>0.160404439302998</v>
      </c>
      <c r="H1349">
        <v>0</v>
      </c>
      <c r="I1349">
        <v>0</v>
      </c>
      <c r="J1349">
        <v>0</v>
      </c>
      <c r="K1349">
        <v>0</v>
      </c>
      <c r="L1349">
        <v>5.4829906083437798</v>
      </c>
      <c r="M1349">
        <v>50.5800627310214</v>
      </c>
      <c r="N1349">
        <v>52.682105256459202</v>
      </c>
      <c r="O1349">
        <v>848018800</v>
      </c>
    </row>
    <row r="1350" spans="1:15" x14ac:dyDescent="0.35">
      <c r="A1350">
        <v>13.49</v>
      </c>
      <c r="B1350">
        <v>0</v>
      </c>
      <c r="C1350">
        <v>0.16039250948703701</v>
      </c>
      <c r="D1350">
        <v>0.16039250948703701</v>
      </c>
      <c r="E1350">
        <v>0.16039250948703701</v>
      </c>
      <c r="F1350">
        <v>0.16039250948703701</v>
      </c>
      <c r="G1350">
        <v>0.16039250948703701</v>
      </c>
      <c r="H1350">
        <v>0</v>
      </c>
      <c r="I1350">
        <v>0</v>
      </c>
      <c r="J1350">
        <v>0</v>
      </c>
      <c r="K1350">
        <v>0</v>
      </c>
      <c r="L1350">
        <v>5.4809329736508898</v>
      </c>
      <c r="M1350">
        <v>50.568917246808198</v>
      </c>
      <c r="N1350">
        <v>52.674650859585199</v>
      </c>
      <c r="O1350">
        <v>848647800</v>
      </c>
    </row>
    <row r="1351" spans="1:15" x14ac:dyDescent="0.35">
      <c r="A1351">
        <v>13.5</v>
      </c>
      <c r="B1351">
        <v>0</v>
      </c>
      <c r="C1351">
        <v>0.16038060774568999</v>
      </c>
      <c r="D1351">
        <v>0.16038060774569099</v>
      </c>
      <c r="E1351">
        <v>0.16038060774569099</v>
      </c>
      <c r="F1351">
        <v>0.16038060774569099</v>
      </c>
      <c r="G1351">
        <v>0.16038060774569099</v>
      </c>
      <c r="H1351">
        <v>0</v>
      </c>
      <c r="I1351">
        <v>0</v>
      </c>
      <c r="J1351">
        <v>0</v>
      </c>
      <c r="K1351">
        <v>0</v>
      </c>
      <c r="L1351">
        <v>5.4788785369374198</v>
      </c>
      <c r="M1351">
        <v>50.557772350232199</v>
      </c>
      <c r="N1351">
        <v>52.667197421750402</v>
      </c>
      <c r="O1351">
        <v>849276900</v>
      </c>
    </row>
    <row r="1352" spans="1:15" x14ac:dyDescent="0.35">
      <c r="A1352">
        <v>13.51</v>
      </c>
      <c r="B1352">
        <v>0</v>
      </c>
      <c r="C1352">
        <v>0.16036872442505401</v>
      </c>
      <c r="D1352">
        <v>0.16036872442505501</v>
      </c>
      <c r="E1352">
        <v>0.16036872442505501</v>
      </c>
      <c r="F1352">
        <v>0.16036872442505501</v>
      </c>
      <c r="G1352">
        <v>0.16036872442505501</v>
      </c>
      <c r="H1352">
        <v>0</v>
      </c>
      <c r="I1352">
        <v>0</v>
      </c>
      <c r="J1352">
        <v>0</v>
      </c>
      <c r="K1352">
        <v>0</v>
      </c>
      <c r="L1352">
        <v>5.4768269000512104</v>
      </c>
      <c r="M1352">
        <v>50.5466360963783</v>
      </c>
      <c r="N1352">
        <v>52.659750580251298</v>
      </c>
      <c r="O1352">
        <v>849906000</v>
      </c>
    </row>
    <row r="1353" spans="1:15" x14ac:dyDescent="0.35">
      <c r="A1353">
        <v>13.52</v>
      </c>
      <c r="B1353">
        <v>0</v>
      </c>
      <c r="C1353">
        <v>0.160356860058362</v>
      </c>
      <c r="D1353">
        <v>0.160356860058362</v>
      </c>
      <c r="E1353">
        <v>0.160356860058362</v>
      </c>
      <c r="F1353">
        <v>0.160356860058362</v>
      </c>
      <c r="G1353">
        <v>0.160356860058362</v>
      </c>
      <c r="H1353">
        <v>0</v>
      </c>
      <c r="I1353">
        <v>0</v>
      </c>
      <c r="J1353">
        <v>0</v>
      </c>
      <c r="K1353">
        <v>0</v>
      </c>
      <c r="L1353">
        <v>5.4747786674491801</v>
      </c>
      <c r="M1353">
        <v>50.535509931188699</v>
      </c>
      <c r="N1353">
        <v>52.6523110851521</v>
      </c>
      <c r="O1353">
        <v>850535200</v>
      </c>
    </row>
    <row r="1354" spans="1:15" x14ac:dyDescent="0.35">
      <c r="A1354">
        <v>13.53</v>
      </c>
      <c r="B1354">
        <v>0</v>
      </c>
      <c r="C1354">
        <v>0.160345023639276</v>
      </c>
      <c r="D1354">
        <v>0.160345023639276</v>
      </c>
      <c r="E1354">
        <v>0.160345023639276</v>
      </c>
      <c r="F1354">
        <v>0.160345023639276</v>
      </c>
      <c r="G1354">
        <v>0.160345023639276</v>
      </c>
      <c r="H1354">
        <v>0</v>
      </c>
      <c r="I1354">
        <v>0</v>
      </c>
      <c r="J1354">
        <v>0</v>
      </c>
      <c r="K1354">
        <v>0</v>
      </c>
      <c r="L1354">
        <v>5.4727330289690697</v>
      </c>
      <c r="M1354">
        <v>50.524389691379</v>
      </c>
      <c r="N1354">
        <v>52.644876413281096</v>
      </c>
      <c r="O1354">
        <v>851164200</v>
      </c>
    </row>
    <row r="1355" spans="1:15" x14ac:dyDescent="0.35">
      <c r="A1355">
        <v>13.54</v>
      </c>
      <c r="B1355">
        <v>0</v>
      </c>
      <c r="C1355">
        <v>0.16033320605281801</v>
      </c>
      <c r="D1355">
        <v>0.16033320605281801</v>
      </c>
      <c r="E1355">
        <v>0.16033320605281801</v>
      </c>
      <c r="F1355">
        <v>0.16033320605281801</v>
      </c>
      <c r="G1355">
        <v>0.16033320605281801</v>
      </c>
      <c r="H1355">
        <v>0</v>
      </c>
      <c r="I1355">
        <v>0</v>
      </c>
      <c r="J1355">
        <v>0</v>
      </c>
      <c r="K1355">
        <v>0</v>
      </c>
      <c r="L1355">
        <v>5.4706909269046697</v>
      </c>
      <c r="M1355">
        <v>50.513275970811698</v>
      </c>
      <c r="N1355">
        <v>52.637446602969803</v>
      </c>
      <c r="O1355">
        <v>851793300</v>
      </c>
    </row>
    <row r="1356" spans="1:15" x14ac:dyDescent="0.35">
      <c r="A1356">
        <v>13.55</v>
      </c>
      <c r="B1356">
        <v>0</v>
      </c>
      <c r="C1356">
        <v>0.16032141679605899</v>
      </c>
      <c r="D1356">
        <v>0.16032141679605899</v>
      </c>
      <c r="E1356">
        <v>0.16032141679605899</v>
      </c>
      <c r="F1356">
        <v>0.16032141679605899</v>
      </c>
      <c r="G1356">
        <v>0.16032141679605899</v>
      </c>
      <c r="H1356">
        <v>0</v>
      </c>
      <c r="I1356">
        <v>0</v>
      </c>
      <c r="J1356">
        <v>0</v>
      </c>
      <c r="K1356">
        <v>0</v>
      </c>
      <c r="L1356">
        <v>5.4686512872845299</v>
      </c>
      <c r="M1356">
        <v>50.502171848165801</v>
      </c>
      <c r="N1356">
        <v>52.630024165703198</v>
      </c>
      <c r="O1356">
        <v>852422400</v>
      </c>
    </row>
    <row r="1357" spans="1:15" x14ac:dyDescent="0.35">
      <c r="A1357">
        <v>13.56</v>
      </c>
      <c r="B1357">
        <v>0</v>
      </c>
      <c r="C1357">
        <v>0.160309645654166</v>
      </c>
      <c r="D1357">
        <v>0.160309645654166</v>
      </c>
      <c r="E1357">
        <v>0.160309645654166</v>
      </c>
      <c r="F1357">
        <v>0.160309645654166</v>
      </c>
      <c r="G1357">
        <v>0.160309645654166</v>
      </c>
      <c r="H1357">
        <v>0</v>
      </c>
      <c r="I1357">
        <v>0</v>
      </c>
      <c r="J1357">
        <v>0</v>
      </c>
      <c r="K1357">
        <v>0</v>
      </c>
      <c r="L1357">
        <v>5.4666150830843501</v>
      </c>
      <c r="M1357">
        <v>50.491072942041001</v>
      </c>
      <c r="N1357">
        <v>52.622605739075702</v>
      </c>
      <c r="O1357">
        <v>853051500</v>
      </c>
    </row>
    <row r="1358" spans="1:15" x14ac:dyDescent="0.35">
      <c r="A1358">
        <v>13.57</v>
      </c>
      <c r="B1358">
        <v>0</v>
      </c>
      <c r="C1358">
        <v>0.160297892562104</v>
      </c>
      <c r="D1358">
        <v>0.160297892562104</v>
      </c>
      <c r="E1358">
        <v>0.160297892562104</v>
      </c>
      <c r="F1358">
        <v>0.160297892562104</v>
      </c>
      <c r="G1358">
        <v>0.160297892562104</v>
      </c>
      <c r="H1358">
        <v>0</v>
      </c>
      <c r="I1358">
        <v>0</v>
      </c>
      <c r="J1358">
        <v>0</v>
      </c>
      <c r="K1358">
        <v>0</v>
      </c>
      <c r="L1358">
        <v>5.4645819404098601</v>
      </c>
      <c r="M1358">
        <v>50.479985039224204</v>
      </c>
      <c r="N1358">
        <v>52.615195406640801</v>
      </c>
      <c r="O1358">
        <v>853680600</v>
      </c>
    </row>
    <row r="1359" spans="1:15" x14ac:dyDescent="0.35">
      <c r="A1359">
        <v>13.58</v>
      </c>
      <c r="B1359">
        <v>0</v>
      </c>
      <c r="C1359">
        <v>0.16028616766981299</v>
      </c>
      <c r="D1359">
        <v>0.16028616766981399</v>
      </c>
      <c r="E1359">
        <v>0.16028616766981399</v>
      </c>
      <c r="F1359">
        <v>0.16028616766981399</v>
      </c>
      <c r="G1359">
        <v>0.16028616766981399</v>
      </c>
      <c r="H1359">
        <v>0</v>
      </c>
      <c r="I1359">
        <v>0</v>
      </c>
      <c r="J1359">
        <v>0</v>
      </c>
      <c r="K1359">
        <v>0</v>
      </c>
      <c r="L1359">
        <v>5.4625518273392002</v>
      </c>
      <c r="M1359">
        <v>50.4689036349886</v>
      </c>
      <c r="N1359">
        <v>52.607790112507999</v>
      </c>
      <c r="O1359">
        <v>854309700</v>
      </c>
    </row>
    <row r="1360" spans="1:15" x14ac:dyDescent="0.35">
      <c r="A1360">
        <v>13.59</v>
      </c>
      <c r="B1360">
        <v>0</v>
      </c>
      <c r="C1360">
        <v>0.16027446060445</v>
      </c>
      <c r="D1360">
        <v>0.16027446060445</v>
      </c>
      <c r="E1360">
        <v>0.16027446060445</v>
      </c>
      <c r="F1360">
        <v>0.16027446060445</v>
      </c>
      <c r="G1360">
        <v>0.16027446060445</v>
      </c>
      <c r="H1360">
        <v>0</v>
      </c>
      <c r="I1360">
        <v>0</v>
      </c>
      <c r="J1360">
        <v>0</v>
      </c>
      <c r="K1360">
        <v>0</v>
      </c>
      <c r="L1360">
        <v>5.4605246151056699</v>
      </c>
      <c r="M1360">
        <v>50.457832422581902</v>
      </c>
      <c r="N1360">
        <v>52.600392420107902</v>
      </c>
      <c r="O1360">
        <v>854938800</v>
      </c>
    </row>
    <row r="1361" spans="1:15" x14ac:dyDescent="0.35">
      <c r="A1361">
        <v>13.6</v>
      </c>
      <c r="B1361">
        <v>0</v>
      </c>
      <c r="C1361">
        <v>0.16026277282354401</v>
      </c>
      <c r="D1361">
        <v>0.16026277282354501</v>
      </c>
      <c r="E1361">
        <v>0.16026277282354501</v>
      </c>
      <c r="F1361">
        <v>0.16026277282354501</v>
      </c>
      <c r="G1361">
        <v>0.16026277282354501</v>
      </c>
      <c r="H1361">
        <v>0</v>
      </c>
      <c r="I1361">
        <v>0</v>
      </c>
      <c r="J1361">
        <v>0</v>
      </c>
      <c r="K1361">
        <v>0</v>
      </c>
      <c r="L1361">
        <v>5.45850043392364</v>
      </c>
      <c r="M1361">
        <v>50.446767780715</v>
      </c>
      <c r="N1361">
        <v>52.5929998118445</v>
      </c>
      <c r="O1361">
        <v>855567900</v>
      </c>
    </row>
    <row r="1362" spans="1:15" x14ac:dyDescent="0.35">
      <c r="A1362">
        <v>13.61</v>
      </c>
      <c r="B1362">
        <v>0</v>
      </c>
      <c r="C1362">
        <v>0.160251102251662</v>
      </c>
      <c r="D1362">
        <v>0.160251102251662</v>
      </c>
      <c r="E1362">
        <v>0.160251102251662</v>
      </c>
      <c r="F1362">
        <v>0.160251102251662</v>
      </c>
      <c r="G1362">
        <v>0.160251102251662</v>
      </c>
      <c r="H1362">
        <v>0</v>
      </c>
      <c r="I1362">
        <v>0</v>
      </c>
      <c r="J1362">
        <v>0</v>
      </c>
      <c r="K1362">
        <v>0</v>
      </c>
      <c r="L1362">
        <v>5.4564792098820503</v>
      </c>
      <c r="M1362">
        <v>50.435706136644498</v>
      </c>
      <c r="N1362">
        <v>52.585609883455</v>
      </c>
      <c r="O1362">
        <v>856196900</v>
      </c>
    </row>
    <row r="1363" spans="1:15" x14ac:dyDescent="0.35">
      <c r="A1363">
        <v>13.62</v>
      </c>
      <c r="B1363">
        <v>0</v>
      </c>
      <c r="C1363">
        <v>0.16023946002299</v>
      </c>
      <c r="D1363">
        <v>0.160239460022991</v>
      </c>
      <c r="E1363">
        <v>0.160239460022991</v>
      </c>
      <c r="F1363">
        <v>0.160239460022991</v>
      </c>
      <c r="G1363">
        <v>0.160239460022991</v>
      </c>
      <c r="H1363">
        <v>0</v>
      </c>
      <c r="I1363">
        <v>0</v>
      </c>
      <c r="J1363">
        <v>0</v>
      </c>
      <c r="K1363">
        <v>0</v>
      </c>
      <c r="L1363">
        <v>5.4544610206970701</v>
      </c>
      <c r="M1363">
        <v>50.424691743346699</v>
      </c>
      <c r="N1363">
        <v>52.578252726218103</v>
      </c>
      <c r="O1363">
        <v>856826000</v>
      </c>
    </row>
    <row r="1364" spans="1:15" x14ac:dyDescent="0.35">
      <c r="A1364">
        <v>13.63</v>
      </c>
      <c r="B1364">
        <v>0</v>
      </c>
      <c r="C1364">
        <v>0.16022784565291801</v>
      </c>
      <c r="D1364">
        <v>0.160227845652919</v>
      </c>
      <c r="E1364">
        <v>0.160227845652919</v>
      </c>
      <c r="F1364">
        <v>0.160227845652919</v>
      </c>
      <c r="G1364">
        <v>0.160227845652919</v>
      </c>
      <c r="H1364">
        <v>0</v>
      </c>
      <c r="I1364">
        <v>0</v>
      </c>
      <c r="J1364">
        <v>0</v>
      </c>
      <c r="K1364">
        <v>0</v>
      </c>
      <c r="L1364">
        <v>5.4524457231162096</v>
      </c>
      <c r="M1364">
        <v>50.413646914279802</v>
      </c>
      <c r="N1364">
        <v>52.570875513403998</v>
      </c>
      <c r="O1364">
        <v>857455200</v>
      </c>
    </row>
    <row r="1365" spans="1:15" x14ac:dyDescent="0.35">
      <c r="A1365">
        <v>13.64</v>
      </c>
      <c r="B1365">
        <v>0</v>
      </c>
      <c r="C1365">
        <v>0.16021623820353501</v>
      </c>
      <c r="D1365">
        <v>0.160216238203536</v>
      </c>
      <c r="E1365">
        <v>0.160216238203536</v>
      </c>
      <c r="F1365">
        <v>0.160216238203536</v>
      </c>
      <c r="G1365">
        <v>0.160216238203536</v>
      </c>
      <c r="H1365">
        <v>0</v>
      </c>
      <c r="I1365">
        <v>0</v>
      </c>
      <c r="J1365">
        <v>0</v>
      </c>
      <c r="K1365">
        <v>0</v>
      </c>
      <c r="L1365">
        <v>5.4504338593371902</v>
      </c>
      <c r="M1365">
        <v>50.402614197545702</v>
      </c>
      <c r="N1365">
        <v>52.563506991957198</v>
      </c>
      <c r="O1365">
        <v>858084300</v>
      </c>
    </row>
    <row r="1366" spans="1:15" x14ac:dyDescent="0.35">
      <c r="A1366">
        <v>13.65</v>
      </c>
      <c r="B1366">
        <v>0</v>
      </c>
      <c r="C1366">
        <v>0.16020464992703901</v>
      </c>
      <c r="D1366">
        <v>0.16020464992703901</v>
      </c>
      <c r="E1366">
        <v>0.16020464992703901</v>
      </c>
      <c r="F1366">
        <v>0.16020464992703901</v>
      </c>
      <c r="G1366">
        <v>0.16020464992703901</v>
      </c>
      <c r="H1366">
        <v>0</v>
      </c>
      <c r="I1366">
        <v>0</v>
      </c>
      <c r="J1366">
        <v>0</v>
      </c>
      <c r="K1366">
        <v>0</v>
      </c>
      <c r="L1366">
        <v>5.44842448614469</v>
      </c>
      <c r="M1366">
        <v>50.391586266464103</v>
      </c>
      <c r="N1366">
        <v>52.556142547053597</v>
      </c>
      <c r="O1366">
        <v>858713300</v>
      </c>
    </row>
    <row r="1367" spans="1:15" x14ac:dyDescent="0.35">
      <c r="A1367">
        <v>13.66</v>
      </c>
      <c r="B1367">
        <v>0</v>
      </c>
      <c r="C1367">
        <v>0.16019309892519101</v>
      </c>
      <c r="D1367">
        <v>0.16019309892519101</v>
      </c>
      <c r="E1367">
        <v>0.16019309892519101</v>
      </c>
      <c r="F1367">
        <v>0.16019309892519101</v>
      </c>
      <c r="G1367">
        <v>0.16019309892519101</v>
      </c>
      <c r="H1367">
        <v>0</v>
      </c>
      <c r="I1367">
        <v>0</v>
      </c>
      <c r="J1367">
        <v>0</v>
      </c>
      <c r="K1367">
        <v>0</v>
      </c>
      <c r="L1367">
        <v>5.4464181456946399</v>
      </c>
      <c r="M1367">
        <v>50.380565080996902</v>
      </c>
      <c r="N1367">
        <v>52.548783296853898</v>
      </c>
      <c r="O1367">
        <v>859342500</v>
      </c>
    </row>
    <row r="1368" spans="1:15" x14ac:dyDescent="0.35">
      <c r="A1368">
        <v>13.67</v>
      </c>
      <c r="B1368">
        <v>0</v>
      </c>
      <c r="C1368">
        <v>0.16018155611308299</v>
      </c>
      <c r="D1368">
        <v>0.16018155611308399</v>
      </c>
      <c r="E1368">
        <v>0.16018155611308399</v>
      </c>
      <c r="F1368">
        <v>0.16018155611308399</v>
      </c>
      <c r="G1368">
        <v>0.16018155611308399</v>
      </c>
      <c r="H1368">
        <v>0</v>
      </c>
      <c r="I1368">
        <v>0</v>
      </c>
      <c r="J1368">
        <v>0</v>
      </c>
      <c r="K1368">
        <v>0</v>
      </c>
      <c r="L1368">
        <v>5.4444147948088704</v>
      </c>
      <c r="M1368">
        <v>50.369548768721103</v>
      </c>
      <c r="N1368">
        <v>52.541427982768603</v>
      </c>
      <c r="O1368">
        <v>859971500</v>
      </c>
    </row>
    <row r="1369" spans="1:15" x14ac:dyDescent="0.35">
      <c r="A1369">
        <v>13.68</v>
      </c>
      <c r="B1369">
        <v>0</v>
      </c>
      <c r="C1369">
        <v>0.16017004059327999</v>
      </c>
      <c r="D1369">
        <v>0.16017004059327999</v>
      </c>
      <c r="E1369">
        <v>0.16017004059327999</v>
      </c>
      <c r="F1369">
        <v>0.16017004059327999</v>
      </c>
      <c r="G1369">
        <v>0.16017004059327999</v>
      </c>
      <c r="H1369">
        <v>0</v>
      </c>
      <c r="I1369">
        <v>0</v>
      </c>
      <c r="J1369">
        <v>0</v>
      </c>
      <c r="K1369">
        <v>0</v>
      </c>
      <c r="L1369">
        <v>5.4424143756015404</v>
      </c>
      <c r="M1369">
        <v>50.358544583338002</v>
      </c>
      <c r="N1369">
        <v>52.534081563361497</v>
      </c>
      <c r="O1369">
        <v>860600600</v>
      </c>
    </row>
    <row r="1370" spans="1:15" x14ac:dyDescent="0.35">
      <c r="A1370">
        <v>13.69</v>
      </c>
      <c r="B1370">
        <v>0</v>
      </c>
      <c r="C1370">
        <v>0.16015854265336399</v>
      </c>
      <c r="D1370">
        <v>0.16015854265336399</v>
      </c>
      <c r="E1370">
        <v>0.16015854265336399</v>
      </c>
      <c r="F1370">
        <v>0.16015854265336399</v>
      </c>
      <c r="G1370">
        <v>0.16015854265336399</v>
      </c>
      <c r="H1370">
        <v>0</v>
      </c>
      <c r="I1370">
        <v>0</v>
      </c>
      <c r="J1370">
        <v>0</v>
      </c>
      <c r="K1370">
        <v>0</v>
      </c>
      <c r="L1370">
        <v>5.4404173826468396</v>
      </c>
      <c r="M1370">
        <v>50.347552545609297</v>
      </c>
      <c r="N1370">
        <v>52.526743853081399</v>
      </c>
      <c r="O1370">
        <v>861229700</v>
      </c>
    </row>
    <row r="1371" spans="1:15" x14ac:dyDescent="0.35">
      <c r="A1371">
        <v>13.7</v>
      </c>
      <c r="B1371">
        <v>0</v>
      </c>
      <c r="C1371">
        <v>0.16014707254639601</v>
      </c>
      <c r="D1371">
        <v>0.16014707254639701</v>
      </c>
      <c r="E1371">
        <v>0.16014707254639701</v>
      </c>
      <c r="F1371">
        <v>0.16014707254639701</v>
      </c>
      <c r="G1371">
        <v>0.16014707254639701</v>
      </c>
      <c r="H1371">
        <v>0</v>
      </c>
      <c r="I1371">
        <v>0</v>
      </c>
      <c r="J1371">
        <v>0</v>
      </c>
      <c r="K1371">
        <v>0</v>
      </c>
      <c r="L1371">
        <v>5.4384227801308596</v>
      </c>
      <c r="M1371">
        <v>50.336557341166603</v>
      </c>
      <c r="N1371">
        <v>52.519404842972797</v>
      </c>
      <c r="O1371">
        <v>861858800</v>
      </c>
    </row>
    <row r="1372" spans="1:15" x14ac:dyDescent="0.35">
      <c r="A1372">
        <v>13.71</v>
      </c>
      <c r="B1372">
        <v>0</v>
      </c>
      <c r="C1372">
        <v>0.16013561974033799</v>
      </c>
      <c r="D1372">
        <v>0.16013561974033799</v>
      </c>
      <c r="E1372">
        <v>0.16013561974033799</v>
      </c>
      <c r="F1372">
        <v>0.16013561974033799</v>
      </c>
      <c r="G1372">
        <v>0.16013561974033799</v>
      </c>
      <c r="H1372">
        <v>0</v>
      </c>
      <c r="I1372">
        <v>0</v>
      </c>
      <c r="J1372">
        <v>0</v>
      </c>
      <c r="K1372">
        <v>0</v>
      </c>
      <c r="L1372">
        <v>5.4364313724292099</v>
      </c>
      <c r="M1372">
        <v>50.325576597560399</v>
      </c>
      <c r="N1372">
        <v>52.512076205926697</v>
      </c>
      <c r="O1372">
        <v>862487900</v>
      </c>
    </row>
    <row r="1373" spans="1:15" x14ac:dyDescent="0.35">
      <c r="A1373">
        <v>13.72</v>
      </c>
      <c r="B1373">
        <v>0</v>
      </c>
      <c r="C1373">
        <v>0.160124185555582</v>
      </c>
      <c r="D1373">
        <v>0.160124185555582</v>
      </c>
      <c r="E1373">
        <v>0.160124185555582</v>
      </c>
      <c r="F1373">
        <v>0.160124185555582</v>
      </c>
      <c r="G1373">
        <v>0.160124185555582</v>
      </c>
      <c r="H1373">
        <v>0</v>
      </c>
      <c r="I1373">
        <v>0</v>
      </c>
      <c r="J1373">
        <v>0</v>
      </c>
      <c r="K1373">
        <v>0</v>
      </c>
      <c r="L1373">
        <v>5.4344426870107601</v>
      </c>
      <c r="M1373">
        <v>50.314598529453299</v>
      </c>
      <c r="N1373">
        <v>52.504750110176097</v>
      </c>
      <c r="O1373">
        <v>863117100</v>
      </c>
    </row>
    <row r="1374" spans="1:15" x14ac:dyDescent="0.35">
      <c r="A1374">
        <v>13.73</v>
      </c>
      <c r="B1374">
        <v>0</v>
      </c>
      <c r="C1374">
        <v>0.16011277814355501</v>
      </c>
      <c r="D1374">
        <v>0.16011277814355501</v>
      </c>
      <c r="E1374">
        <v>0.16011277814355501</v>
      </c>
      <c r="F1374">
        <v>0.16011277814355501</v>
      </c>
      <c r="G1374">
        <v>0.16011277814355501</v>
      </c>
      <c r="H1374">
        <v>0</v>
      </c>
      <c r="I1374">
        <v>0</v>
      </c>
      <c r="J1374">
        <v>0</v>
      </c>
      <c r="K1374">
        <v>0</v>
      </c>
      <c r="L1374">
        <v>5.4324571305159299</v>
      </c>
      <c r="M1374">
        <v>50.303628687113701</v>
      </c>
      <c r="N1374">
        <v>52.497430167758203</v>
      </c>
      <c r="O1374">
        <v>863746100</v>
      </c>
    </row>
    <row r="1375" spans="1:15" x14ac:dyDescent="0.35">
      <c r="A1375">
        <v>13.74</v>
      </c>
      <c r="B1375">
        <v>0</v>
      </c>
      <c r="C1375">
        <v>0.16010138771194299</v>
      </c>
      <c r="D1375">
        <v>0.16010138771194299</v>
      </c>
      <c r="E1375">
        <v>0.16010138771194299</v>
      </c>
      <c r="F1375">
        <v>0.16010138771194299</v>
      </c>
      <c r="G1375">
        <v>0.16010138771194299</v>
      </c>
      <c r="H1375">
        <v>0</v>
      </c>
      <c r="I1375">
        <v>0</v>
      </c>
      <c r="J1375">
        <v>0</v>
      </c>
      <c r="K1375">
        <v>0</v>
      </c>
      <c r="L1375">
        <v>5.43047479756867</v>
      </c>
      <c r="M1375">
        <v>50.292675086003698</v>
      </c>
      <c r="N1375">
        <v>52.490121792584397</v>
      </c>
      <c r="O1375">
        <v>864375200</v>
      </c>
    </row>
    <row r="1376" spans="1:15" x14ac:dyDescent="0.35">
      <c r="A1376">
        <v>13.75</v>
      </c>
      <c r="B1376">
        <v>0</v>
      </c>
      <c r="C1376">
        <v>0.16009001617024099</v>
      </c>
      <c r="D1376">
        <v>0.16009001617024199</v>
      </c>
      <c r="E1376">
        <v>0.16009001617024199</v>
      </c>
      <c r="F1376">
        <v>0.16009001617024199</v>
      </c>
      <c r="G1376">
        <v>0.16009001617024199</v>
      </c>
      <c r="H1376">
        <v>0</v>
      </c>
      <c r="I1376">
        <v>0</v>
      </c>
      <c r="J1376">
        <v>0</v>
      </c>
      <c r="K1376">
        <v>0</v>
      </c>
      <c r="L1376">
        <v>5.42849495493798</v>
      </c>
      <c r="M1376">
        <v>50.281719772046301</v>
      </c>
      <c r="N1376">
        <v>52.482813062905798</v>
      </c>
      <c r="O1376">
        <v>865004300</v>
      </c>
    </row>
    <row r="1377" spans="1:15" x14ac:dyDescent="0.35">
      <c r="A1377">
        <v>13.76</v>
      </c>
      <c r="B1377">
        <v>0</v>
      </c>
      <c r="C1377">
        <v>0.16007866052489</v>
      </c>
      <c r="D1377">
        <v>0.160078660524891</v>
      </c>
      <c r="E1377">
        <v>0.160078660524891</v>
      </c>
      <c r="F1377">
        <v>0.160078660524891</v>
      </c>
      <c r="G1377">
        <v>0.160078660524891</v>
      </c>
      <c r="H1377">
        <v>0</v>
      </c>
      <c r="I1377">
        <v>0</v>
      </c>
      <c r="J1377">
        <v>0</v>
      </c>
      <c r="K1377">
        <v>0</v>
      </c>
      <c r="L1377">
        <v>5.4265182371539797</v>
      </c>
      <c r="M1377">
        <v>50.270779412129201</v>
      </c>
      <c r="N1377">
        <v>52.475515061415003</v>
      </c>
      <c r="O1377">
        <v>865633400</v>
      </c>
    </row>
    <row r="1378" spans="1:15" x14ac:dyDescent="0.35">
      <c r="A1378">
        <v>13.77</v>
      </c>
      <c r="B1378">
        <v>0</v>
      </c>
      <c r="C1378">
        <v>0.16006733239083001</v>
      </c>
      <c r="D1378">
        <v>0.16006733239083101</v>
      </c>
      <c r="E1378">
        <v>0.16006733239083101</v>
      </c>
      <c r="F1378">
        <v>0.16006733239083101</v>
      </c>
      <c r="G1378">
        <v>0.16006733239083101</v>
      </c>
      <c r="H1378">
        <v>0</v>
      </c>
      <c r="I1378">
        <v>0</v>
      </c>
      <c r="J1378">
        <v>0</v>
      </c>
      <c r="K1378">
        <v>0</v>
      </c>
      <c r="L1378">
        <v>5.4245442437094002</v>
      </c>
      <c r="M1378">
        <v>50.259841876109398</v>
      </c>
      <c r="N1378">
        <v>52.468219695668097</v>
      </c>
      <c r="O1378">
        <v>866262500</v>
      </c>
    </row>
    <row r="1379" spans="1:15" x14ac:dyDescent="0.35">
      <c r="A1379">
        <v>13.78</v>
      </c>
      <c r="B1379">
        <v>0</v>
      </c>
      <c r="C1379">
        <v>0.16005602259731999</v>
      </c>
      <c r="D1379">
        <v>0.16005602259731999</v>
      </c>
      <c r="E1379">
        <v>0.16005602259731999</v>
      </c>
      <c r="F1379">
        <v>0.16005602259731999</v>
      </c>
      <c r="G1379">
        <v>0.16005602259731999</v>
      </c>
      <c r="H1379">
        <v>0</v>
      </c>
      <c r="I1379">
        <v>0</v>
      </c>
      <c r="J1379">
        <v>0</v>
      </c>
      <c r="K1379">
        <v>0</v>
      </c>
      <c r="L1379">
        <v>5.4225735365552703</v>
      </c>
      <c r="M1379">
        <v>50.248913519389902</v>
      </c>
      <c r="N1379">
        <v>52.460931059787796</v>
      </c>
      <c r="O1379">
        <v>866891600</v>
      </c>
    </row>
    <row r="1380" spans="1:15" x14ac:dyDescent="0.35">
      <c r="A1380">
        <v>13.79</v>
      </c>
      <c r="B1380">
        <v>0</v>
      </c>
      <c r="C1380">
        <v>0.160044739329153</v>
      </c>
      <c r="D1380">
        <v>0.160044739329154</v>
      </c>
      <c r="E1380">
        <v>0.160044739329154</v>
      </c>
      <c r="F1380">
        <v>0.160044739329154</v>
      </c>
      <c r="G1380">
        <v>0.160044739329154</v>
      </c>
      <c r="H1380">
        <v>0</v>
      </c>
      <c r="I1380">
        <v>0</v>
      </c>
      <c r="J1380">
        <v>0</v>
      </c>
      <c r="K1380">
        <v>0</v>
      </c>
      <c r="L1380">
        <v>5.4206055526513097</v>
      </c>
      <c r="M1380">
        <v>50.237988017328199</v>
      </c>
      <c r="N1380">
        <v>52.453645078591897</v>
      </c>
      <c r="O1380">
        <v>867520600</v>
      </c>
    </row>
    <row r="1381" spans="1:15" x14ac:dyDescent="0.35">
      <c r="A1381">
        <v>13.8</v>
      </c>
      <c r="B1381">
        <v>0</v>
      </c>
      <c r="C1381">
        <v>0.16003347359973899</v>
      </c>
      <c r="D1381">
        <v>0.16003347359973999</v>
      </c>
      <c r="E1381">
        <v>0.16003347359973999</v>
      </c>
      <c r="F1381">
        <v>0.16003347359973999</v>
      </c>
      <c r="G1381">
        <v>0.16003347359973999</v>
      </c>
      <c r="H1381">
        <v>0</v>
      </c>
      <c r="I1381">
        <v>0</v>
      </c>
      <c r="J1381">
        <v>0</v>
      </c>
      <c r="K1381">
        <v>0</v>
      </c>
      <c r="L1381">
        <v>5.4186405264431503</v>
      </c>
      <c r="M1381">
        <v>50.2270766181339</v>
      </c>
      <c r="N1381">
        <v>52.446369307788203</v>
      </c>
      <c r="O1381">
        <v>868149800</v>
      </c>
    </row>
    <row r="1382" spans="1:15" x14ac:dyDescent="0.35">
      <c r="A1382">
        <v>13.81</v>
      </c>
      <c r="B1382">
        <v>0</v>
      </c>
      <c r="C1382">
        <v>0.1600222242164</v>
      </c>
      <c r="D1382">
        <v>0.160022224216401</v>
      </c>
      <c r="E1382">
        <v>0.160022224216401</v>
      </c>
      <c r="F1382">
        <v>0.160022224216401</v>
      </c>
      <c r="G1382">
        <v>0.160022224216401</v>
      </c>
      <c r="H1382">
        <v>0</v>
      </c>
      <c r="I1382">
        <v>0</v>
      </c>
      <c r="J1382">
        <v>0</v>
      </c>
      <c r="K1382">
        <v>0</v>
      </c>
      <c r="L1382">
        <v>5.4166783873227899</v>
      </c>
      <c r="M1382">
        <v>50.216169036693898</v>
      </c>
      <c r="N1382">
        <v>52.4390967774629</v>
      </c>
      <c r="O1382">
        <v>868778900</v>
      </c>
    </row>
    <row r="1383" spans="1:15" x14ac:dyDescent="0.35">
      <c r="A1383">
        <v>13.82</v>
      </c>
      <c r="B1383">
        <v>0</v>
      </c>
      <c r="C1383">
        <v>0.16001099349523301</v>
      </c>
      <c r="D1383">
        <v>0.16001099349523301</v>
      </c>
      <c r="E1383">
        <v>0.16001099349523301</v>
      </c>
      <c r="F1383">
        <v>0.16001099349523301</v>
      </c>
      <c r="G1383">
        <v>0.16001099349523301</v>
      </c>
      <c r="H1383">
        <v>0</v>
      </c>
      <c r="I1383">
        <v>0</v>
      </c>
      <c r="J1383">
        <v>0</v>
      </c>
      <c r="K1383">
        <v>0</v>
      </c>
      <c r="L1383">
        <v>5.4147187071619101</v>
      </c>
      <c r="M1383">
        <v>50.205268805135098</v>
      </c>
      <c r="N1383">
        <v>52.4318300653512</v>
      </c>
      <c r="O1383">
        <v>869407900</v>
      </c>
    </row>
    <row r="1384" spans="1:15" x14ac:dyDescent="0.35">
      <c r="A1384">
        <v>13.83</v>
      </c>
      <c r="B1384">
        <v>0</v>
      </c>
      <c r="C1384">
        <v>0.15999978822555699</v>
      </c>
      <c r="D1384">
        <v>0.15999978822555699</v>
      </c>
      <c r="E1384">
        <v>0.15999978822555699</v>
      </c>
      <c r="F1384">
        <v>0.15999978822555699</v>
      </c>
      <c r="G1384">
        <v>0.15999978822555699</v>
      </c>
      <c r="H1384">
        <v>0</v>
      </c>
      <c r="I1384">
        <v>0</v>
      </c>
      <c r="J1384">
        <v>0</v>
      </c>
      <c r="K1384">
        <v>0</v>
      </c>
      <c r="L1384">
        <v>5.4127625081183997</v>
      </c>
      <c r="M1384">
        <v>50.194380542815502</v>
      </c>
      <c r="N1384">
        <v>52.424571892316202</v>
      </c>
      <c r="O1384">
        <v>870037100</v>
      </c>
    </row>
    <row r="1385" spans="1:15" x14ac:dyDescent="0.35">
      <c r="A1385">
        <v>13.84</v>
      </c>
      <c r="B1385">
        <v>0</v>
      </c>
      <c r="C1385">
        <v>0.15998859117676301</v>
      </c>
      <c r="D1385">
        <v>0.15998859117676301</v>
      </c>
      <c r="E1385">
        <v>0.15998859117676301</v>
      </c>
      <c r="F1385">
        <v>0.15998859117676301</v>
      </c>
      <c r="G1385">
        <v>0.15998859117676301</v>
      </c>
      <c r="H1385">
        <v>0</v>
      </c>
      <c r="I1385">
        <v>0</v>
      </c>
      <c r="J1385">
        <v>0</v>
      </c>
      <c r="K1385">
        <v>0</v>
      </c>
      <c r="L1385">
        <v>5.4108087969345897</v>
      </c>
      <c r="M1385">
        <v>50.183490712445597</v>
      </c>
      <c r="N1385">
        <v>52.417313456750499</v>
      </c>
      <c r="O1385">
        <v>870666200</v>
      </c>
    </row>
    <row r="1386" spans="1:15" x14ac:dyDescent="0.35">
      <c r="A1386">
        <v>13.85</v>
      </c>
      <c r="B1386">
        <v>0</v>
      </c>
      <c r="C1386">
        <v>0.15997742060147499</v>
      </c>
      <c r="D1386">
        <v>0.15997742060147599</v>
      </c>
      <c r="E1386">
        <v>0.15997742060147599</v>
      </c>
      <c r="F1386">
        <v>0.15997742060147599</v>
      </c>
      <c r="G1386">
        <v>0.15997742060147599</v>
      </c>
      <c r="H1386">
        <v>0</v>
      </c>
      <c r="I1386">
        <v>0</v>
      </c>
      <c r="J1386">
        <v>0</v>
      </c>
      <c r="K1386">
        <v>0</v>
      </c>
      <c r="L1386">
        <v>5.4088584405993299</v>
      </c>
      <c r="M1386">
        <v>50.172613830728899</v>
      </c>
      <c r="N1386">
        <v>52.410064274598099</v>
      </c>
      <c r="O1386">
        <v>871295200</v>
      </c>
    </row>
    <row r="1387" spans="1:15" x14ac:dyDescent="0.35">
      <c r="A1387">
        <v>13.86</v>
      </c>
      <c r="B1387">
        <v>0</v>
      </c>
      <c r="C1387">
        <v>0.15996627754808601</v>
      </c>
      <c r="D1387">
        <v>0.15996627754808701</v>
      </c>
      <c r="E1387">
        <v>0.15996627754808701</v>
      </c>
      <c r="F1387">
        <v>0.15996627754808701</v>
      </c>
      <c r="G1387">
        <v>0.15996627754808701</v>
      </c>
      <c r="H1387">
        <v>0</v>
      </c>
      <c r="I1387">
        <v>0</v>
      </c>
      <c r="J1387">
        <v>0</v>
      </c>
      <c r="K1387">
        <v>0</v>
      </c>
      <c r="L1387">
        <v>5.4069104384296303</v>
      </c>
      <c r="M1387">
        <v>50.161742955250503</v>
      </c>
      <c r="N1387">
        <v>52.402820035527697</v>
      </c>
      <c r="O1387">
        <v>871924300</v>
      </c>
    </row>
    <row r="1388" spans="1:15" x14ac:dyDescent="0.35">
      <c r="A1388">
        <v>13.87</v>
      </c>
      <c r="B1388">
        <v>0</v>
      </c>
      <c r="C1388">
        <v>0.15995515049679199</v>
      </c>
      <c r="D1388">
        <v>0.15995515049679199</v>
      </c>
      <c r="E1388">
        <v>0.15995515049679199</v>
      </c>
      <c r="F1388">
        <v>0.15995515049679199</v>
      </c>
      <c r="G1388">
        <v>0.15995515049679199</v>
      </c>
      <c r="H1388">
        <v>0</v>
      </c>
      <c r="I1388">
        <v>0</v>
      </c>
      <c r="J1388">
        <v>0</v>
      </c>
      <c r="K1388">
        <v>0</v>
      </c>
      <c r="L1388">
        <v>5.4049654200402797</v>
      </c>
      <c r="M1388">
        <v>50.150877356446301</v>
      </c>
      <c r="N1388">
        <v>52.395579981790597</v>
      </c>
      <c r="O1388">
        <v>872553400</v>
      </c>
    </row>
    <row r="1389" spans="1:15" x14ac:dyDescent="0.35">
      <c r="A1389">
        <v>13.88</v>
      </c>
      <c r="B1389">
        <v>0</v>
      </c>
      <c r="C1389">
        <v>0.159944040602574</v>
      </c>
      <c r="D1389">
        <v>0.159944040602575</v>
      </c>
      <c r="E1389">
        <v>0.159944040602575</v>
      </c>
      <c r="F1389">
        <v>0.159944040602575</v>
      </c>
      <c r="G1389">
        <v>0.159944040602575</v>
      </c>
      <c r="H1389">
        <v>0</v>
      </c>
      <c r="I1389">
        <v>0</v>
      </c>
      <c r="J1389">
        <v>0</v>
      </c>
      <c r="K1389">
        <v>0</v>
      </c>
      <c r="L1389">
        <v>5.40302335468468</v>
      </c>
      <c r="M1389">
        <v>50.140026010017699</v>
      </c>
      <c r="N1389">
        <v>52.388350229428902</v>
      </c>
      <c r="O1389">
        <v>873182500</v>
      </c>
    </row>
    <row r="1390" spans="1:15" x14ac:dyDescent="0.35">
      <c r="A1390">
        <v>13.89</v>
      </c>
      <c r="B1390">
        <v>0</v>
      </c>
      <c r="C1390">
        <v>0.15993295833375501</v>
      </c>
      <c r="D1390">
        <v>0.15993295833375501</v>
      </c>
      <c r="E1390">
        <v>0.15993295833375501</v>
      </c>
      <c r="F1390">
        <v>0.15993295833375501</v>
      </c>
      <c r="G1390">
        <v>0.15993295833375501</v>
      </c>
      <c r="H1390">
        <v>0</v>
      </c>
      <c r="I1390">
        <v>0</v>
      </c>
      <c r="J1390">
        <v>0</v>
      </c>
      <c r="K1390">
        <v>0</v>
      </c>
      <c r="L1390">
        <v>5.40108427438087</v>
      </c>
      <c r="M1390">
        <v>50.129180012500903</v>
      </c>
      <c r="N1390">
        <v>52.381124707538298</v>
      </c>
      <c r="O1390">
        <v>873811600</v>
      </c>
    </row>
    <row r="1391" spans="1:15" x14ac:dyDescent="0.35">
      <c r="A1391">
        <v>13.9</v>
      </c>
      <c r="B1391">
        <v>0</v>
      </c>
      <c r="C1391">
        <v>0.159921891943795</v>
      </c>
      <c r="D1391">
        <v>0.159921891943795</v>
      </c>
      <c r="E1391">
        <v>0.159921891943795</v>
      </c>
      <c r="F1391">
        <v>0.159921891943795</v>
      </c>
      <c r="G1391">
        <v>0.159921891943795</v>
      </c>
      <c r="H1391">
        <v>0</v>
      </c>
      <c r="I1391">
        <v>0</v>
      </c>
      <c r="J1391">
        <v>0</v>
      </c>
      <c r="K1391">
        <v>0</v>
      </c>
      <c r="L1391">
        <v>5.3991478434851103</v>
      </c>
      <c r="M1391">
        <v>50.118337431833403</v>
      </c>
      <c r="N1391">
        <v>52.3739022407389</v>
      </c>
      <c r="O1391">
        <v>874440700</v>
      </c>
    </row>
    <row r="1392" spans="1:15" x14ac:dyDescent="0.35">
      <c r="A1392">
        <v>13.91</v>
      </c>
      <c r="B1392">
        <v>0</v>
      </c>
      <c r="C1392">
        <v>0.159910842162761</v>
      </c>
      <c r="D1392">
        <v>0.159910842162761</v>
      </c>
      <c r="E1392">
        <v>0.159910842162761</v>
      </c>
      <c r="F1392">
        <v>0.159910842162761</v>
      </c>
      <c r="G1392">
        <v>0.159910842162761</v>
      </c>
      <c r="H1392">
        <v>0</v>
      </c>
      <c r="I1392">
        <v>0</v>
      </c>
      <c r="J1392">
        <v>0</v>
      </c>
      <c r="K1392">
        <v>0</v>
      </c>
      <c r="L1392">
        <v>5.3972146313804998</v>
      </c>
      <c r="M1392">
        <v>50.107511508528098</v>
      </c>
      <c r="N1392">
        <v>52.366691594689399</v>
      </c>
      <c r="O1392">
        <v>875069800</v>
      </c>
    </row>
    <row r="1393" spans="1:15" x14ac:dyDescent="0.35">
      <c r="A1393">
        <v>13.92</v>
      </c>
      <c r="B1393">
        <v>0</v>
      </c>
      <c r="C1393">
        <v>0.15989982050586099</v>
      </c>
      <c r="D1393">
        <v>0.15989982050586099</v>
      </c>
      <c r="E1393">
        <v>0.15989982050586099</v>
      </c>
      <c r="F1393">
        <v>0.15989982050586099</v>
      </c>
      <c r="G1393">
        <v>0.15989982050586099</v>
      </c>
      <c r="H1393">
        <v>0</v>
      </c>
      <c r="I1393">
        <v>0</v>
      </c>
      <c r="J1393">
        <v>0</v>
      </c>
      <c r="K1393">
        <v>0</v>
      </c>
      <c r="L1393">
        <v>5.3952836350525502</v>
      </c>
      <c r="M1393">
        <v>50.096681767832102</v>
      </c>
      <c r="N1393">
        <v>52.359479263030998</v>
      </c>
      <c r="O1393">
        <v>875698900</v>
      </c>
    </row>
    <row r="1394" spans="1:15" x14ac:dyDescent="0.35">
      <c r="A1394">
        <v>13.93</v>
      </c>
      <c r="B1394">
        <v>0</v>
      </c>
      <c r="C1394">
        <v>0.15988881417978501</v>
      </c>
      <c r="D1394">
        <v>0.15988881417978601</v>
      </c>
      <c r="E1394">
        <v>0.15988881417978601</v>
      </c>
      <c r="F1394">
        <v>0.15988881417978601</v>
      </c>
      <c r="G1394">
        <v>0.15988881417978601</v>
      </c>
      <c r="H1394">
        <v>0</v>
      </c>
      <c r="I1394">
        <v>0</v>
      </c>
      <c r="J1394">
        <v>0</v>
      </c>
      <c r="K1394">
        <v>0</v>
      </c>
      <c r="L1394">
        <v>5.3933557539217603</v>
      </c>
      <c r="M1394">
        <v>50.085860582768397</v>
      </c>
      <c r="N1394">
        <v>52.352273282805598</v>
      </c>
      <c r="O1394">
        <v>876328000</v>
      </c>
    </row>
    <row r="1395" spans="1:15" x14ac:dyDescent="0.35">
      <c r="A1395">
        <v>13.94</v>
      </c>
      <c r="B1395">
        <v>0</v>
      </c>
      <c r="C1395">
        <v>0.15987781496148801</v>
      </c>
      <c r="D1395">
        <v>0.15987781496148901</v>
      </c>
      <c r="E1395">
        <v>0.15987781496148901</v>
      </c>
      <c r="F1395">
        <v>0.15987781496148901</v>
      </c>
      <c r="G1395">
        <v>0.15987781496148901</v>
      </c>
      <c r="H1395">
        <v>0</v>
      </c>
      <c r="I1395">
        <v>0</v>
      </c>
      <c r="J1395">
        <v>0</v>
      </c>
      <c r="K1395">
        <v>0</v>
      </c>
      <c r="L1395">
        <v>5.3914311222056996</v>
      </c>
      <c r="M1395">
        <v>50.075057889343498</v>
      </c>
      <c r="N1395">
        <v>52.345080351987299</v>
      </c>
      <c r="O1395">
        <v>876957100</v>
      </c>
    </row>
    <row r="1396" spans="1:15" x14ac:dyDescent="0.35">
      <c r="A1396">
        <v>13.95</v>
      </c>
      <c r="B1396">
        <v>0</v>
      </c>
      <c r="C1396">
        <v>0.15986685215472601</v>
      </c>
      <c r="D1396">
        <v>0.15986685215472701</v>
      </c>
      <c r="E1396">
        <v>0.15986685215472701</v>
      </c>
      <c r="F1396">
        <v>0.15986685215472701</v>
      </c>
      <c r="G1396">
        <v>0.15986685215472701</v>
      </c>
      <c r="H1396">
        <v>0</v>
      </c>
      <c r="I1396">
        <v>0</v>
      </c>
      <c r="J1396">
        <v>0</v>
      </c>
      <c r="K1396">
        <v>0</v>
      </c>
      <c r="L1396">
        <v>5.3895089697602598</v>
      </c>
      <c r="M1396">
        <v>50.064253730348099</v>
      </c>
      <c r="N1396">
        <v>52.337887221460903</v>
      </c>
      <c r="O1396">
        <v>877586200</v>
      </c>
    </row>
    <row r="1397" spans="1:15" x14ac:dyDescent="0.35">
      <c r="A1397">
        <v>13.96</v>
      </c>
      <c r="B1397">
        <v>0</v>
      </c>
      <c r="C1397">
        <v>0.15985590581888301</v>
      </c>
      <c r="D1397">
        <v>0.15985590581888401</v>
      </c>
      <c r="E1397">
        <v>0.15985590581888401</v>
      </c>
      <c r="F1397">
        <v>0.15985590581888401</v>
      </c>
      <c r="G1397">
        <v>0.15985590581888401</v>
      </c>
      <c r="H1397">
        <v>0</v>
      </c>
      <c r="I1397">
        <v>0</v>
      </c>
      <c r="J1397">
        <v>0</v>
      </c>
      <c r="K1397">
        <v>0</v>
      </c>
      <c r="L1397">
        <v>5.3875897679111597</v>
      </c>
      <c r="M1397">
        <v>50.053457280108802</v>
      </c>
      <c r="N1397">
        <v>52.3306999303217</v>
      </c>
      <c r="O1397">
        <v>878215300</v>
      </c>
    </row>
    <row r="1398" spans="1:15" x14ac:dyDescent="0.35">
      <c r="A1398">
        <v>13.97</v>
      </c>
      <c r="B1398">
        <v>0</v>
      </c>
      <c r="C1398">
        <v>0.159844976304722</v>
      </c>
      <c r="D1398">
        <v>0.159844976304723</v>
      </c>
      <c r="E1398">
        <v>0.159844976304723</v>
      </c>
      <c r="F1398">
        <v>0.159844976304723</v>
      </c>
      <c r="G1398">
        <v>0.159844976304723</v>
      </c>
      <c r="H1398">
        <v>0</v>
      </c>
      <c r="I1398">
        <v>0</v>
      </c>
      <c r="J1398">
        <v>0</v>
      </c>
      <c r="K1398">
        <v>0</v>
      </c>
      <c r="L1398">
        <v>5.3856729136346004</v>
      </c>
      <c r="M1398">
        <v>50.042666984272202</v>
      </c>
      <c r="N1398">
        <v>52.323517675297097</v>
      </c>
      <c r="O1398">
        <v>878844400</v>
      </c>
    </row>
    <row r="1399" spans="1:15" x14ac:dyDescent="0.35">
      <c r="A1399">
        <v>13.98</v>
      </c>
      <c r="B1399">
        <v>0</v>
      </c>
      <c r="C1399">
        <v>0.15983406363080399</v>
      </c>
      <c r="D1399">
        <v>0.15983406363080499</v>
      </c>
      <c r="E1399">
        <v>0.15983406363080499</v>
      </c>
      <c r="F1399">
        <v>0.15983406363080499</v>
      </c>
      <c r="G1399">
        <v>0.15983406363080499</v>
      </c>
      <c r="H1399">
        <v>0</v>
      </c>
      <c r="I1399">
        <v>0</v>
      </c>
      <c r="J1399">
        <v>0</v>
      </c>
      <c r="K1399">
        <v>0</v>
      </c>
      <c r="L1399">
        <v>5.3837593740029002</v>
      </c>
      <c r="M1399">
        <v>50.031888130847697</v>
      </c>
      <c r="N1399">
        <v>52.316343641322803</v>
      </c>
      <c r="O1399">
        <v>879473400</v>
      </c>
    </row>
    <row r="1400" spans="1:15" x14ac:dyDescent="0.35">
      <c r="A1400">
        <v>13.99</v>
      </c>
      <c r="B1400">
        <v>0</v>
      </c>
      <c r="C1400">
        <v>0.15982317704686</v>
      </c>
      <c r="D1400">
        <v>0.159823177046861</v>
      </c>
      <c r="E1400">
        <v>0.159823177046861</v>
      </c>
      <c r="F1400">
        <v>0.159823177046861</v>
      </c>
      <c r="G1400">
        <v>0.159823177046861</v>
      </c>
      <c r="H1400">
        <v>0</v>
      </c>
      <c r="I1400">
        <v>0</v>
      </c>
      <c r="J1400">
        <v>0</v>
      </c>
      <c r="K1400">
        <v>0</v>
      </c>
      <c r="L1400">
        <v>5.3818484460461402</v>
      </c>
      <c r="M1400">
        <v>50.021111051914303</v>
      </c>
      <c r="N1400">
        <v>52.309171551010103</v>
      </c>
      <c r="O1400">
        <v>880102500</v>
      </c>
    </row>
    <row r="1401" spans="1:15" x14ac:dyDescent="0.35">
      <c r="A1401">
        <v>14</v>
      </c>
      <c r="B1401">
        <v>0</v>
      </c>
      <c r="C1401">
        <v>0.159812296902066</v>
      </c>
      <c r="D1401">
        <v>0.159812296902066</v>
      </c>
      <c r="E1401">
        <v>0.159812296902066</v>
      </c>
      <c r="F1401">
        <v>0.159812296902066</v>
      </c>
      <c r="G1401">
        <v>0.159812296902066</v>
      </c>
      <c r="H1401">
        <v>0</v>
      </c>
      <c r="I1401">
        <v>0</v>
      </c>
      <c r="J1401">
        <v>0</v>
      </c>
      <c r="K1401">
        <v>0</v>
      </c>
      <c r="L1401">
        <v>5.3799406637585703</v>
      </c>
      <c r="M1401">
        <v>50.010351209659397</v>
      </c>
      <c r="N1401">
        <v>52.302011688862301</v>
      </c>
      <c r="O1401">
        <v>880731600</v>
      </c>
    </row>
    <row r="1402" spans="1:15" x14ac:dyDescent="0.35">
      <c r="A1402">
        <v>14.01</v>
      </c>
      <c r="B1402">
        <v>0</v>
      </c>
      <c r="C1402">
        <v>0.15980145199735499</v>
      </c>
      <c r="D1402">
        <v>0.15980145199735499</v>
      </c>
      <c r="E1402">
        <v>0.15980145199735499</v>
      </c>
      <c r="F1402">
        <v>0.15980145199735499</v>
      </c>
      <c r="G1402">
        <v>0.15980145199735499</v>
      </c>
      <c r="H1402">
        <v>0</v>
      </c>
      <c r="I1402">
        <v>0</v>
      </c>
      <c r="J1402">
        <v>0</v>
      </c>
      <c r="K1402">
        <v>0</v>
      </c>
      <c r="L1402">
        <v>5.3780351943179499</v>
      </c>
      <c r="M1402">
        <v>49.9995890643753</v>
      </c>
      <c r="N1402">
        <v>52.294851122995397</v>
      </c>
      <c r="O1402">
        <v>881360800</v>
      </c>
    </row>
    <row r="1403" spans="1:15" x14ac:dyDescent="0.35">
      <c r="A1403">
        <v>14.02</v>
      </c>
      <c r="B1403">
        <v>0</v>
      </c>
      <c r="C1403">
        <v>0.15979061473457901</v>
      </c>
      <c r="D1403">
        <v>0.15979061473457901</v>
      </c>
      <c r="E1403">
        <v>0.15979061473457901</v>
      </c>
      <c r="F1403">
        <v>0.15979061473457901</v>
      </c>
      <c r="G1403">
        <v>0.15979061473457901</v>
      </c>
      <c r="H1403">
        <v>0</v>
      </c>
      <c r="I1403">
        <v>0</v>
      </c>
      <c r="J1403">
        <v>0</v>
      </c>
      <c r="K1403">
        <v>0</v>
      </c>
      <c r="L1403">
        <v>5.3761326693986797</v>
      </c>
      <c r="M1403">
        <v>49.988834695440097</v>
      </c>
      <c r="N1403">
        <v>52.287696436093299</v>
      </c>
      <c r="O1403">
        <v>881989900</v>
      </c>
    </row>
    <row r="1404" spans="1:15" x14ac:dyDescent="0.35">
      <c r="A1404">
        <v>14.03</v>
      </c>
      <c r="B1404">
        <v>0</v>
      </c>
      <c r="C1404">
        <v>0.15977979417448299</v>
      </c>
      <c r="D1404">
        <v>0.15977979417448299</v>
      </c>
      <c r="E1404">
        <v>0.15977979417448299</v>
      </c>
      <c r="F1404">
        <v>0.15977979417448299</v>
      </c>
      <c r="G1404">
        <v>0.15977979417448299</v>
      </c>
      <c r="H1404">
        <v>0</v>
      </c>
      <c r="I1404">
        <v>0</v>
      </c>
      <c r="J1404">
        <v>0</v>
      </c>
      <c r="K1404">
        <v>0</v>
      </c>
      <c r="L1404">
        <v>5.3742328560584003</v>
      </c>
      <c r="M1404">
        <v>49.978090308323097</v>
      </c>
      <c r="N1404">
        <v>52.280549225434598</v>
      </c>
      <c r="O1404">
        <v>882618900</v>
      </c>
    </row>
    <row r="1405" spans="1:15" x14ac:dyDescent="0.35">
      <c r="A1405">
        <v>14.04</v>
      </c>
      <c r="B1405">
        <v>0</v>
      </c>
      <c r="C1405">
        <v>0.15976900866479199</v>
      </c>
      <c r="D1405">
        <v>0.15976900866479299</v>
      </c>
      <c r="E1405">
        <v>0.15976900866479299</v>
      </c>
      <c r="F1405">
        <v>0.15976900866479299</v>
      </c>
      <c r="G1405">
        <v>0.15976900866479299</v>
      </c>
      <c r="H1405">
        <v>0</v>
      </c>
      <c r="I1405">
        <v>0</v>
      </c>
      <c r="J1405">
        <v>0</v>
      </c>
      <c r="K1405">
        <v>0</v>
      </c>
      <c r="L1405">
        <v>5.3723361859836798</v>
      </c>
      <c r="M1405">
        <v>49.967356502249501</v>
      </c>
      <c r="N1405">
        <v>52.273409711639196</v>
      </c>
      <c r="O1405">
        <v>883248000</v>
      </c>
    </row>
    <row r="1406" spans="1:15" x14ac:dyDescent="0.35">
      <c r="A1406">
        <v>14.05</v>
      </c>
      <c r="B1406">
        <v>0</v>
      </c>
      <c r="C1406">
        <v>0.15975822929325101</v>
      </c>
      <c r="D1406">
        <v>0.15975822929325201</v>
      </c>
      <c r="E1406">
        <v>0.15975822929325201</v>
      </c>
      <c r="F1406">
        <v>0.15975822929325201</v>
      </c>
      <c r="G1406">
        <v>0.15975822929325201</v>
      </c>
      <c r="H1406">
        <v>0</v>
      </c>
      <c r="I1406">
        <v>0</v>
      </c>
      <c r="J1406">
        <v>0</v>
      </c>
      <c r="K1406">
        <v>0</v>
      </c>
      <c r="L1406">
        <v>5.3704420262679404</v>
      </c>
      <c r="M1406">
        <v>49.956629945154297</v>
      </c>
      <c r="N1406">
        <v>52.266275899280402</v>
      </c>
      <c r="O1406">
        <v>883877100</v>
      </c>
    </row>
    <row r="1407" spans="1:15" x14ac:dyDescent="0.35">
      <c r="A1407">
        <v>14.06</v>
      </c>
      <c r="B1407">
        <v>0</v>
      </c>
      <c r="C1407">
        <v>0.159747477505049</v>
      </c>
      <c r="D1407">
        <v>0.15974747750505</v>
      </c>
      <c r="E1407">
        <v>0.15974747750505</v>
      </c>
      <c r="F1407">
        <v>0.15974747750505</v>
      </c>
      <c r="G1407">
        <v>0.15974747750505</v>
      </c>
      <c r="H1407">
        <v>0</v>
      </c>
      <c r="I1407">
        <v>0</v>
      </c>
      <c r="J1407">
        <v>0</v>
      </c>
      <c r="K1407">
        <v>0</v>
      </c>
      <c r="L1407">
        <v>5.3685508085580196</v>
      </c>
      <c r="M1407">
        <v>49.945904497760303</v>
      </c>
      <c r="N1407">
        <v>52.259143428361497</v>
      </c>
      <c r="O1407">
        <v>884506200</v>
      </c>
    </row>
    <row r="1408" spans="1:15" x14ac:dyDescent="0.35">
      <c r="A1408">
        <v>14.07</v>
      </c>
      <c r="B1408">
        <v>0</v>
      </c>
      <c r="C1408">
        <v>0.159736740673072</v>
      </c>
      <c r="D1408">
        <v>0.159736740673073</v>
      </c>
      <c r="E1408">
        <v>0.159736740673073</v>
      </c>
      <c r="F1408">
        <v>0.159736740673073</v>
      </c>
      <c r="G1408">
        <v>0.159736740673073</v>
      </c>
      <c r="H1408">
        <v>0</v>
      </c>
      <c r="I1408">
        <v>0</v>
      </c>
      <c r="J1408">
        <v>0</v>
      </c>
      <c r="K1408">
        <v>0</v>
      </c>
      <c r="L1408">
        <v>5.3666623975980103</v>
      </c>
      <c r="M1408">
        <v>49.935197188829001</v>
      </c>
      <c r="N1408">
        <v>52.252023930853298</v>
      </c>
      <c r="O1408">
        <v>885135300</v>
      </c>
    </row>
    <row r="1409" spans="1:15" x14ac:dyDescent="0.35">
      <c r="A1409">
        <v>14.08</v>
      </c>
      <c r="B1409">
        <v>0</v>
      </c>
      <c r="C1409">
        <v>0.159726019955889</v>
      </c>
      <c r="D1409">
        <v>0.15972601995589</v>
      </c>
      <c r="E1409">
        <v>0.15972601995589</v>
      </c>
      <c r="F1409">
        <v>0.15972601995589</v>
      </c>
      <c r="G1409">
        <v>0.15972601995589</v>
      </c>
      <c r="H1409">
        <v>0</v>
      </c>
      <c r="I1409">
        <v>0</v>
      </c>
      <c r="J1409">
        <v>0</v>
      </c>
      <c r="K1409">
        <v>0</v>
      </c>
      <c r="L1409">
        <v>5.3647763666864403</v>
      </c>
      <c r="M1409">
        <v>49.924484599221103</v>
      </c>
      <c r="N1409">
        <v>52.244901670758402</v>
      </c>
      <c r="O1409">
        <v>885764400</v>
      </c>
    </row>
    <row r="1410" spans="1:15" x14ac:dyDescent="0.35">
      <c r="A1410">
        <v>14.09</v>
      </c>
      <c r="B1410">
        <v>0</v>
      </c>
      <c r="C1410">
        <v>0.159715315797928</v>
      </c>
      <c r="D1410">
        <v>0.159715315797928</v>
      </c>
      <c r="E1410">
        <v>0.159715315797928</v>
      </c>
      <c r="F1410">
        <v>0.159715315797928</v>
      </c>
      <c r="G1410">
        <v>0.159715315797928</v>
      </c>
      <c r="H1410">
        <v>0</v>
      </c>
      <c r="I1410">
        <v>0</v>
      </c>
      <c r="J1410">
        <v>0</v>
      </c>
      <c r="K1410">
        <v>0</v>
      </c>
      <c r="L1410">
        <v>5.3628933413105804</v>
      </c>
      <c r="M1410">
        <v>49.913786213065997</v>
      </c>
      <c r="N1410">
        <v>52.237789620519798</v>
      </c>
      <c r="O1410">
        <v>886393500</v>
      </c>
    </row>
    <row r="1411" spans="1:15" x14ac:dyDescent="0.35">
      <c r="A1411">
        <v>14.1</v>
      </c>
      <c r="B1411">
        <v>0</v>
      </c>
      <c r="C1411">
        <v>0.15970463731083101</v>
      </c>
      <c r="D1411">
        <v>0.15970463731083101</v>
      </c>
      <c r="E1411">
        <v>0.15970463731083101</v>
      </c>
      <c r="F1411">
        <v>0.15970463731083101</v>
      </c>
      <c r="G1411">
        <v>0.15970463731083101</v>
      </c>
      <c r="H1411">
        <v>0</v>
      </c>
      <c r="I1411">
        <v>0</v>
      </c>
      <c r="J1411">
        <v>0</v>
      </c>
      <c r="K1411">
        <v>0</v>
      </c>
      <c r="L1411">
        <v>5.3610130232583302</v>
      </c>
      <c r="M1411">
        <v>49.903091177871403</v>
      </c>
      <c r="N1411">
        <v>52.230680530983498</v>
      </c>
      <c r="O1411">
        <v>887022600</v>
      </c>
    </row>
    <row r="1412" spans="1:15" x14ac:dyDescent="0.35">
      <c r="A1412">
        <v>14.11</v>
      </c>
      <c r="B1412">
        <v>0</v>
      </c>
      <c r="C1412">
        <v>0.15969397455713699</v>
      </c>
      <c r="D1412">
        <v>0.15969397455713699</v>
      </c>
      <c r="E1412">
        <v>0.15969397455713699</v>
      </c>
      <c r="F1412">
        <v>0.15969397455713699</v>
      </c>
      <c r="G1412">
        <v>0.15969397455713699</v>
      </c>
      <c r="H1412">
        <v>0</v>
      </c>
      <c r="I1412">
        <v>0</v>
      </c>
      <c r="J1412">
        <v>0</v>
      </c>
      <c r="K1412">
        <v>0</v>
      </c>
      <c r="L1412">
        <v>5.3591357439761298</v>
      </c>
      <c r="M1412">
        <v>49.892372112226099</v>
      </c>
      <c r="N1412">
        <v>52.223555647195397</v>
      </c>
      <c r="O1412">
        <v>887651600</v>
      </c>
    </row>
    <row r="1413" spans="1:15" x14ac:dyDescent="0.35">
      <c r="A1413">
        <v>14.12</v>
      </c>
      <c r="B1413">
        <v>0</v>
      </c>
      <c r="C1413">
        <v>0.15968332805511601</v>
      </c>
      <c r="D1413">
        <v>0.15968332805511601</v>
      </c>
      <c r="E1413">
        <v>0.15968332805511601</v>
      </c>
      <c r="F1413">
        <v>0.15968332805511601</v>
      </c>
      <c r="G1413">
        <v>0.15968332805511601</v>
      </c>
      <c r="H1413">
        <v>0</v>
      </c>
      <c r="I1413">
        <v>0</v>
      </c>
      <c r="J1413">
        <v>0</v>
      </c>
      <c r="K1413">
        <v>0</v>
      </c>
      <c r="L1413">
        <v>5.3572607420935503</v>
      </c>
      <c r="M1413">
        <v>49.881693281453202</v>
      </c>
      <c r="N1413">
        <v>52.216458977157799</v>
      </c>
      <c r="O1413">
        <v>888280800</v>
      </c>
    </row>
    <row r="1414" spans="1:15" x14ac:dyDescent="0.35">
      <c r="A1414">
        <v>14.13</v>
      </c>
      <c r="B1414">
        <v>0</v>
      </c>
      <c r="C1414">
        <v>0.159672706842272</v>
      </c>
      <c r="D1414">
        <v>0.159672706842273</v>
      </c>
      <c r="E1414">
        <v>0.159672706842273</v>
      </c>
      <c r="F1414">
        <v>0.159672706842273</v>
      </c>
      <c r="G1414">
        <v>0.159672706842273</v>
      </c>
      <c r="H1414">
        <v>0</v>
      </c>
      <c r="I1414">
        <v>0</v>
      </c>
      <c r="J1414">
        <v>0</v>
      </c>
      <c r="K1414">
        <v>0</v>
      </c>
      <c r="L1414">
        <v>5.3553885408047996</v>
      </c>
      <c r="M1414">
        <v>49.8710191614095</v>
      </c>
      <c r="N1414">
        <v>52.209366147622703</v>
      </c>
      <c r="O1414">
        <v>888909900</v>
      </c>
    </row>
    <row r="1415" spans="1:15" x14ac:dyDescent="0.35">
      <c r="A1415">
        <v>14.14</v>
      </c>
      <c r="B1415">
        <v>0</v>
      </c>
      <c r="C1415">
        <v>0.15966210279242801</v>
      </c>
      <c r="D1415">
        <v>0.15966210279242801</v>
      </c>
      <c r="E1415">
        <v>0.15966210279242801</v>
      </c>
      <c r="F1415">
        <v>0.15966210279242801</v>
      </c>
      <c r="G1415">
        <v>0.15966210279242801</v>
      </c>
      <c r="H1415">
        <v>0</v>
      </c>
      <c r="I1415">
        <v>0</v>
      </c>
      <c r="J1415">
        <v>0</v>
      </c>
      <c r="K1415">
        <v>0</v>
      </c>
      <c r="L1415">
        <v>5.3535194467665397</v>
      </c>
      <c r="M1415">
        <v>49.860360801842297</v>
      </c>
      <c r="N1415">
        <v>52.2022845321763</v>
      </c>
      <c r="O1415">
        <v>889539000</v>
      </c>
    </row>
    <row r="1416" spans="1:15" x14ac:dyDescent="0.35">
      <c r="A1416">
        <v>14.15</v>
      </c>
      <c r="B1416">
        <v>0</v>
      </c>
      <c r="C1416">
        <v>0.15965151337439501</v>
      </c>
      <c r="D1416">
        <v>0.15965151337439601</v>
      </c>
      <c r="E1416">
        <v>0.15965151337439601</v>
      </c>
      <c r="F1416">
        <v>0.15965151337439601</v>
      </c>
      <c r="G1416">
        <v>0.15965151337439601</v>
      </c>
      <c r="H1416">
        <v>0</v>
      </c>
      <c r="I1416">
        <v>0</v>
      </c>
      <c r="J1416">
        <v>0</v>
      </c>
      <c r="K1416">
        <v>0</v>
      </c>
      <c r="L1416">
        <v>5.3516530233186304</v>
      </c>
      <c r="M1416">
        <v>49.849708103715898</v>
      </c>
      <c r="N1416">
        <v>52.195207456353302</v>
      </c>
      <c r="O1416">
        <v>890168100</v>
      </c>
    </row>
    <row r="1417" spans="1:15" x14ac:dyDescent="0.35">
      <c r="A1417">
        <v>14.16</v>
      </c>
      <c r="B1417">
        <v>0</v>
      </c>
      <c r="C1417">
        <v>0.159640950387924</v>
      </c>
      <c r="D1417">
        <v>0.159640950387924</v>
      </c>
      <c r="E1417">
        <v>0.159640950387924</v>
      </c>
      <c r="F1417">
        <v>0.159640950387924</v>
      </c>
      <c r="G1417">
        <v>0.159640950387924</v>
      </c>
      <c r="H1417">
        <v>0</v>
      </c>
      <c r="I1417">
        <v>0</v>
      </c>
      <c r="J1417">
        <v>0</v>
      </c>
      <c r="K1417">
        <v>0</v>
      </c>
      <c r="L1417">
        <v>5.3497891034062004</v>
      </c>
      <c r="M1417">
        <v>49.839056059268302</v>
      </c>
      <c r="N1417">
        <v>52.188131589323397</v>
      </c>
      <c r="O1417">
        <v>890797100</v>
      </c>
    </row>
    <row r="1418" spans="1:15" x14ac:dyDescent="0.35">
      <c r="A1418">
        <v>14.17</v>
      </c>
      <c r="B1418">
        <v>0</v>
      </c>
      <c r="C1418">
        <v>0.15963040299515199</v>
      </c>
      <c r="D1418">
        <v>0.15963040299515299</v>
      </c>
      <c r="E1418">
        <v>0.15963040299515299</v>
      </c>
      <c r="F1418">
        <v>0.15963040299515299</v>
      </c>
      <c r="G1418">
        <v>0.15963040299515299</v>
      </c>
      <c r="H1418">
        <v>0</v>
      </c>
      <c r="I1418">
        <v>0</v>
      </c>
      <c r="J1418">
        <v>0</v>
      </c>
      <c r="K1418">
        <v>0</v>
      </c>
      <c r="L1418">
        <v>5.3479280207956297</v>
      </c>
      <c r="M1418">
        <v>49.828410694351199</v>
      </c>
      <c r="N1418">
        <v>52.181060878406797</v>
      </c>
      <c r="O1418">
        <v>891426200</v>
      </c>
    </row>
    <row r="1419" spans="1:15" x14ac:dyDescent="0.35">
      <c r="A1419">
        <v>14.18</v>
      </c>
      <c r="B1419">
        <v>0</v>
      </c>
      <c r="C1419">
        <v>0.15961987018906201</v>
      </c>
      <c r="D1419">
        <v>0.15961987018906301</v>
      </c>
      <c r="E1419">
        <v>0.15961987018906301</v>
      </c>
      <c r="F1419">
        <v>0.15961987018906301</v>
      </c>
      <c r="G1419">
        <v>0.15961987018906301</v>
      </c>
      <c r="H1419">
        <v>0</v>
      </c>
      <c r="I1419">
        <v>0</v>
      </c>
      <c r="J1419">
        <v>0</v>
      </c>
      <c r="K1419">
        <v>0</v>
      </c>
      <c r="L1419">
        <v>5.3460697091791101</v>
      </c>
      <c r="M1419">
        <v>49.817779218918702</v>
      </c>
      <c r="N1419">
        <v>52.174000250192897</v>
      </c>
      <c r="O1419">
        <v>892055400</v>
      </c>
    </row>
    <row r="1420" spans="1:15" x14ac:dyDescent="0.35">
      <c r="A1420">
        <v>14.19</v>
      </c>
      <c r="B1420">
        <v>0</v>
      </c>
      <c r="C1420">
        <v>0.15960935481282601</v>
      </c>
      <c r="D1420">
        <v>0.15960935481282601</v>
      </c>
      <c r="E1420">
        <v>0.15960935481282601</v>
      </c>
      <c r="F1420">
        <v>0.15960935481282601</v>
      </c>
      <c r="G1420">
        <v>0.15960935481282601</v>
      </c>
      <c r="H1420">
        <v>0</v>
      </c>
      <c r="I1420">
        <v>0</v>
      </c>
      <c r="J1420">
        <v>0</v>
      </c>
      <c r="K1420">
        <v>0</v>
      </c>
      <c r="L1420">
        <v>5.3442138967365604</v>
      </c>
      <c r="M1420">
        <v>49.807148398486099</v>
      </c>
      <c r="N1420">
        <v>52.166940830211601</v>
      </c>
      <c r="O1420">
        <v>892684400</v>
      </c>
    </row>
    <row r="1421" spans="1:15" x14ac:dyDescent="0.35">
      <c r="A1421">
        <v>14.2</v>
      </c>
      <c r="B1421">
        <v>0</v>
      </c>
      <c r="C1421">
        <v>0.15959886474617899</v>
      </c>
      <c r="D1421">
        <v>0.15959886474617899</v>
      </c>
      <c r="E1421">
        <v>0.15959886474617899</v>
      </c>
      <c r="F1421">
        <v>0.15959886474617899</v>
      </c>
      <c r="G1421">
        <v>0.15959886474617899</v>
      </c>
      <c r="H1421">
        <v>0</v>
      </c>
      <c r="I1421">
        <v>0</v>
      </c>
      <c r="J1421">
        <v>0</v>
      </c>
      <c r="K1421">
        <v>0</v>
      </c>
      <c r="L1421">
        <v>5.3423608220489598</v>
      </c>
      <c r="M1421">
        <v>49.7965297007418</v>
      </c>
      <c r="N1421">
        <v>52.159890304072398</v>
      </c>
      <c r="O1421">
        <v>893313500</v>
      </c>
    </row>
    <row r="1422" spans="1:15" x14ac:dyDescent="0.35">
      <c r="A1422">
        <v>14.21</v>
      </c>
      <c r="B1422">
        <v>0</v>
      </c>
      <c r="C1422">
        <v>0.159588389337352</v>
      </c>
      <c r="D1422">
        <v>0.159588389337352</v>
      </c>
      <c r="E1422">
        <v>0.159588389337352</v>
      </c>
      <c r="F1422">
        <v>0.159588389337352</v>
      </c>
      <c r="G1422">
        <v>0.159588389337352</v>
      </c>
      <c r="H1422">
        <v>0</v>
      </c>
      <c r="I1422">
        <v>0</v>
      </c>
      <c r="J1422">
        <v>0</v>
      </c>
      <c r="K1422">
        <v>0</v>
      </c>
      <c r="L1422">
        <v>5.3405107453330602</v>
      </c>
      <c r="M1422">
        <v>49.785918671186003</v>
      </c>
      <c r="N1422">
        <v>52.152845528048402</v>
      </c>
      <c r="O1422">
        <v>893942700</v>
      </c>
    </row>
    <row r="1423" spans="1:15" x14ac:dyDescent="0.35">
      <c r="A1423">
        <v>14.22</v>
      </c>
      <c r="B1423">
        <v>0</v>
      </c>
      <c r="C1423">
        <v>0.159577919978655</v>
      </c>
      <c r="D1423">
        <v>0.159577919978656</v>
      </c>
      <c r="E1423">
        <v>0.159577919978656</v>
      </c>
      <c r="F1423">
        <v>0.159577919978656</v>
      </c>
      <c r="G1423">
        <v>0.159577919978656</v>
      </c>
      <c r="H1423">
        <v>0</v>
      </c>
      <c r="I1423">
        <v>0</v>
      </c>
      <c r="J1423">
        <v>0</v>
      </c>
      <c r="K1423">
        <v>0</v>
      </c>
      <c r="L1423">
        <v>5.3386634368753798</v>
      </c>
      <c r="M1423">
        <v>49.775314846913602</v>
      </c>
      <c r="N1423">
        <v>52.145806287379401</v>
      </c>
      <c r="O1423">
        <v>894571700</v>
      </c>
    </row>
    <row r="1424" spans="1:15" x14ac:dyDescent="0.35">
      <c r="A1424">
        <v>14.23</v>
      </c>
      <c r="B1424">
        <v>0</v>
      </c>
      <c r="C1424">
        <v>0.15956748616901101</v>
      </c>
      <c r="D1424">
        <v>0.15956748616901101</v>
      </c>
      <c r="E1424">
        <v>0.15956748616901101</v>
      </c>
      <c r="F1424">
        <v>0.15956748616901101</v>
      </c>
      <c r="G1424">
        <v>0.15956748616901101</v>
      </c>
      <c r="H1424">
        <v>0</v>
      </c>
      <c r="I1424">
        <v>0</v>
      </c>
      <c r="J1424">
        <v>0</v>
      </c>
      <c r="K1424">
        <v>0</v>
      </c>
      <c r="L1424">
        <v>5.3368184984426197</v>
      </c>
      <c r="M1424">
        <v>49.764719442955197</v>
      </c>
      <c r="N1424">
        <v>52.138773583006802</v>
      </c>
      <c r="O1424">
        <v>895200800</v>
      </c>
    </row>
    <row r="1425" spans="1:15" x14ac:dyDescent="0.35">
      <c r="A1425">
        <v>14.24</v>
      </c>
      <c r="B1425">
        <v>0</v>
      </c>
      <c r="C1425">
        <v>0.15955706792202601</v>
      </c>
      <c r="D1425">
        <v>0.15955706792202701</v>
      </c>
      <c r="E1425">
        <v>0.15955706792202701</v>
      </c>
      <c r="F1425">
        <v>0.15955706792202701</v>
      </c>
      <c r="G1425">
        <v>0.15955706792202701</v>
      </c>
      <c r="H1425">
        <v>0</v>
      </c>
      <c r="I1425">
        <v>0</v>
      </c>
      <c r="J1425">
        <v>0</v>
      </c>
      <c r="K1425">
        <v>0</v>
      </c>
      <c r="L1425">
        <v>5.3349758559560003</v>
      </c>
      <c r="M1425">
        <v>49.754121955534302</v>
      </c>
      <c r="N1425">
        <v>52.131740311333701</v>
      </c>
      <c r="O1425">
        <v>895829900</v>
      </c>
    </row>
    <row r="1426" spans="1:15" x14ac:dyDescent="0.35">
      <c r="A1426">
        <v>14.25</v>
      </c>
      <c r="B1426">
        <v>0</v>
      </c>
      <c r="C1426">
        <v>0.159546654323071</v>
      </c>
      <c r="D1426">
        <v>0.159546654323071</v>
      </c>
      <c r="E1426">
        <v>0.159546654323071</v>
      </c>
      <c r="F1426">
        <v>0.159546654323071</v>
      </c>
      <c r="G1426">
        <v>0.159546654323071</v>
      </c>
      <c r="H1426">
        <v>0</v>
      </c>
      <c r="I1426">
        <v>0</v>
      </c>
      <c r="J1426">
        <v>0</v>
      </c>
      <c r="K1426">
        <v>0</v>
      </c>
      <c r="L1426">
        <v>5.3331365455138098</v>
      </c>
      <c r="M1426">
        <v>49.743538280920397</v>
      </c>
      <c r="N1426">
        <v>52.124716808726902</v>
      </c>
      <c r="O1426">
        <v>896459000</v>
      </c>
    </row>
    <row r="1427" spans="1:15" x14ac:dyDescent="0.35">
      <c r="A1427">
        <v>14.26</v>
      </c>
      <c r="B1427">
        <v>0</v>
      </c>
      <c r="C1427">
        <v>0.15953627744021601</v>
      </c>
      <c r="D1427">
        <v>0.15953627744021701</v>
      </c>
      <c r="E1427">
        <v>0.15953627744021701</v>
      </c>
      <c r="F1427">
        <v>0.15953627744021701</v>
      </c>
      <c r="G1427">
        <v>0.15953627744021701</v>
      </c>
      <c r="H1427">
        <v>0</v>
      </c>
      <c r="I1427">
        <v>0</v>
      </c>
      <c r="J1427">
        <v>0</v>
      </c>
      <c r="K1427">
        <v>0</v>
      </c>
      <c r="L1427">
        <v>5.3312997687862698</v>
      </c>
      <c r="M1427">
        <v>49.732964028265798</v>
      </c>
      <c r="N1427">
        <v>52.117700445971899</v>
      </c>
      <c r="O1427">
        <v>897088100</v>
      </c>
    </row>
    <row r="1428" spans="1:15" x14ac:dyDescent="0.35">
      <c r="A1428">
        <v>14.27</v>
      </c>
      <c r="B1428">
        <v>0</v>
      </c>
      <c r="C1428">
        <v>0.15952590483558499</v>
      </c>
      <c r="D1428">
        <v>0.15952590483558499</v>
      </c>
      <c r="E1428">
        <v>0.15952590483558499</v>
      </c>
      <c r="F1428">
        <v>0.15952590483558499</v>
      </c>
      <c r="G1428">
        <v>0.15952590483558499</v>
      </c>
      <c r="H1428">
        <v>0</v>
      </c>
      <c r="I1428">
        <v>0</v>
      </c>
      <c r="J1428">
        <v>0</v>
      </c>
      <c r="K1428">
        <v>0</v>
      </c>
      <c r="L1428">
        <v>5.3294657544710704</v>
      </c>
      <c r="M1428">
        <v>49.722390264304302</v>
      </c>
      <c r="N1428">
        <v>52.110685050995102</v>
      </c>
      <c r="O1428">
        <v>897717200</v>
      </c>
    </row>
    <row r="1429" spans="1:15" x14ac:dyDescent="0.35">
      <c r="A1429">
        <v>14.28</v>
      </c>
      <c r="B1429">
        <v>0</v>
      </c>
      <c r="C1429">
        <v>0.15951555813722501</v>
      </c>
      <c r="D1429">
        <v>0.15951555813722601</v>
      </c>
      <c r="E1429">
        <v>0.15951555813722601</v>
      </c>
      <c r="F1429">
        <v>0.15951555813722601</v>
      </c>
      <c r="G1429">
        <v>0.15951555813722601</v>
      </c>
      <c r="H1429">
        <v>0</v>
      </c>
      <c r="I1429">
        <v>0</v>
      </c>
      <c r="J1429">
        <v>0</v>
      </c>
      <c r="K1429">
        <v>0</v>
      </c>
      <c r="L1429">
        <v>5.3276340359877796</v>
      </c>
      <c r="M1429">
        <v>49.7118280249259</v>
      </c>
      <c r="N1429">
        <v>52.1036783283039</v>
      </c>
      <c r="O1429">
        <v>898346200</v>
      </c>
    </row>
    <row r="1430" spans="1:15" x14ac:dyDescent="0.35">
      <c r="A1430">
        <v>14.29</v>
      </c>
      <c r="B1430">
        <v>0</v>
      </c>
      <c r="C1430">
        <v>0.15950522657011501</v>
      </c>
      <c r="D1430">
        <v>0.15950522657011601</v>
      </c>
      <c r="E1430">
        <v>0.15950522657011601</v>
      </c>
      <c r="F1430">
        <v>0.15950522657011601</v>
      </c>
      <c r="G1430">
        <v>0.15950522657011601</v>
      </c>
      <c r="H1430">
        <v>0</v>
      </c>
      <c r="I1430">
        <v>0</v>
      </c>
      <c r="J1430">
        <v>0</v>
      </c>
      <c r="K1430">
        <v>0</v>
      </c>
      <c r="L1430">
        <v>5.32580521751773</v>
      </c>
      <c r="M1430">
        <v>49.701269625092003</v>
      </c>
      <c r="N1430">
        <v>52.096674785235003</v>
      </c>
      <c r="O1430">
        <v>898975400</v>
      </c>
    </row>
    <row r="1431" spans="1:15" x14ac:dyDescent="0.35">
      <c r="A1431">
        <v>14.3</v>
      </c>
      <c r="B1431">
        <v>0</v>
      </c>
      <c r="C1431">
        <v>0.15949492063228099</v>
      </c>
      <c r="D1431">
        <v>0.15949492063228099</v>
      </c>
      <c r="E1431">
        <v>0.15949492063228099</v>
      </c>
      <c r="F1431">
        <v>0.15949492063228099</v>
      </c>
      <c r="G1431">
        <v>0.15949492063228099</v>
      </c>
      <c r="H1431">
        <v>0</v>
      </c>
      <c r="I1431">
        <v>0</v>
      </c>
      <c r="J1431">
        <v>0</v>
      </c>
      <c r="K1431">
        <v>0</v>
      </c>
      <c r="L1431">
        <v>5.3239792594031297</v>
      </c>
      <c r="M1431">
        <v>49.6907225963093</v>
      </c>
      <c r="N1431">
        <v>52.0896795533451</v>
      </c>
      <c r="O1431">
        <v>899604500</v>
      </c>
    </row>
    <row r="1432" spans="1:15" x14ac:dyDescent="0.35">
      <c r="A1432">
        <v>14.31</v>
      </c>
      <c r="B1432">
        <v>0</v>
      </c>
      <c r="C1432">
        <v>0.15948461885016901</v>
      </c>
      <c r="D1432">
        <v>0.15948461885017001</v>
      </c>
      <c r="E1432">
        <v>0.15948461885017001</v>
      </c>
      <c r="F1432">
        <v>0.15948461885017001</v>
      </c>
      <c r="G1432">
        <v>0.15948461885017001</v>
      </c>
      <c r="H1432">
        <v>0</v>
      </c>
      <c r="I1432">
        <v>0</v>
      </c>
      <c r="J1432">
        <v>0</v>
      </c>
      <c r="K1432">
        <v>0</v>
      </c>
      <c r="L1432">
        <v>5.3221555974508501</v>
      </c>
      <c r="M1432">
        <v>49.680177737479902</v>
      </c>
      <c r="N1432">
        <v>52.082686635630502</v>
      </c>
      <c r="O1432">
        <v>900233600</v>
      </c>
    </row>
    <row r="1433" spans="1:15" x14ac:dyDescent="0.35">
      <c r="A1433">
        <v>14.32</v>
      </c>
      <c r="B1433">
        <v>0</v>
      </c>
      <c r="C1433">
        <v>0.15947434366251101</v>
      </c>
      <c r="D1433">
        <v>0.15947434366251101</v>
      </c>
      <c r="E1433">
        <v>0.15947434366251101</v>
      </c>
      <c r="F1433">
        <v>0.15947434366251101</v>
      </c>
      <c r="G1433">
        <v>0.15947434366251101</v>
      </c>
      <c r="H1433">
        <v>0</v>
      </c>
      <c r="I1433">
        <v>0</v>
      </c>
      <c r="J1433">
        <v>0</v>
      </c>
      <c r="K1433">
        <v>0</v>
      </c>
      <c r="L1433">
        <v>5.3203348286800098</v>
      </c>
      <c r="M1433">
        <v>49.669612994714399</v>
      </c>
      <c r="N1433">
        <v>52.075680783293997</v>
      </c>
      <c r="O1433">
        <v>900862700</v>
      </c>
    </row>
    <row r="1434" spans="1:15" x14ac:dyDescent="0.35">
      <c r="A1434">
        <v>14.33</v>
      </c>
      <c r="B1434">
        <v>0</v>
      </c>
      <c r="C1434">
        <v>0.15946408287761801</v>
      </c>
      <c r="D1434">
        <v>0.15946408287761801</v>
      </c>
      <c r="E1434">
        <v>0.15946408287761801</v>
      </c>
      <c r="F1434">
        <v>0.15946408287761801</v>
      </c>
      <c r="G1434">
        <v>0.15946408287761801</v>
      </c>
      <c r="H1434">
        <v>0</v>
      </c>
      <c r="I1434">
        <v>0</v>
      </c>
      <c r="J1434">
        <v>0</v>
      </c>
      <c r="K1434">
        <v>0</v>
      </c>
      <c r="L1434">
        <v>5.3185166546175404</v>
      </c>
      <c r="M1434">
        <v>49.659087815845403</v>
      </c>
      <c r="N1434">
        <v>52.068702505521003</v>
      </c>
      <c r="O1434">
        <v>901491800</v>
      </c>
    </row>
    <row r="1435" spans="1:15" x14ac:dyDescent="0.35">
      <c r="A1435">
        <v>14.34</v>
      </c>
      <c r="B1435">
        <v>0</v>
      </c>
      <c r="C1435">
        <v>0.159453847690262</v>
      </c>
      <c r="D1435">
        <v>0.159453847690262</v>
      </c>
      <c r="E1435">
        <v>0.159453847690262</v>
      </c>
      <c r="F1435">
        <v>0.159453847690262</v>
      </c>
      <c r="G1435">
        <v>0.159453847690262</v>
      </c>
      <c r="H1435">
        <v>0</v>
      </c>
      <c r="I1435">
        <v>0</v>
      </c>
      <c r="J1435">
        <v>0</v>
      </c>
      <c r="K1435">
        <v>0</v>
      </c>
      <c r="L1435">
        <v>5.31670107238787</v>
      </c>
      <c r="M1435">
        <v>49.648564929970902</v>
      </c>
      <c r="N1435">
        <v>52.061726488151997</v>
      </c>
      <c r="O1435">
        <v>902120800</v>
      </c>
    </row>
    <row r="1436" spans="1:15" x14ac:dyDescent="0.35">
      <c r="A1436">
        <v>14.35</v>
      </c>
      <c r="B1436">
        <v>0</v>
      </c>
      <c r="C1436">
        <v>0.15944361616115699</v>
      </c>
      <c r="D1436">
        <v>0.15944361616115699</v>
      </c>
      <c r="E1436">
        <v>0.15944361616115699</v>
      </c>
      <c r="F1436">
        <v>0.15944361616115699</v>
      </c>
      <c r="G1436">
        <v>0.15944361616115699</v>
      </c>
      <c r="H1436">
        <v>0</v>
      </c>
      <c r="I1436">
        <v>0</v>
      </c>
      <c r="J1436">
        <v>0</v>
      </c>
      <c r="K1436">
        <v>0</v>
      </c>
      <c r="L1436">
        <v>5.3148883178024304</v>
      </c>
      <c r="M1436">
        <v>49.638055825193902</v>
      </c>
      <c r="N1436">
        <v>52.054760424546799</v>
      </c>
      <c r="O1436">
        <v>902750000</v>
      </c>
    </row>
    <row r="1437" spans="1:15" x14ac:dyDescent="0.35">
      <c r="A1437">
        <v>14.36</v>
      </c>
      <c r="B1437">
        <v>0</v>
      </c>
      <c r="C1437">
        <v>0.15943341131066299</v>
      </c>
      <c r="D1437">
        <v>0.15943341131066299</v>
      </c>
      <c r="E1437">
        <v>0.15943341131066299</v>
      </c>
      <c r="F1437">
        <v>0.15943341131066299</v>
      </c>
      <c r="G1437">
        <v>0.15943341131066299</v>
      </c>
      <c r="H1437">
        <v>0</v>
      </c>
      <c r="I1437">
        <v>0</v>
      </c>
      <c r="J1437">
        <v>0</v>
      </c>
      <c r="K1437">
        <v>0</v>
      </c>
      <c r="L1437">
        <v>5.3130778217283199</v>
      </c>
      <c r="M1437">
        <v>49.627547104296298</v>
      </c>
      <c r="N1437">
        <v>52.047795473626699</v>
      </c>
      <c r="O1437">
        <v>903379000</v>
      </c>
    </row>
    <row r="1438" spans="1:15" x14ac:dyDescent="0.35">
      <c r="A1438">
        <v>14.37</v>
      </c>
      <c r="B1438">
        <v>0</v>
      </c>
      <c r="C1438">
        <v>0.159423220475467</v>
      </c>
      <c r="D1438">
        <v>0.159423220475468</v>
      </c>
      <c r="E1438">
        <v>0.159423220475468</v>
      </c>
      <c r="F1438">
        <v>0.159423220475468</v>
      </c>
      <c r="G1438">
        <v>0.159423220475468</v>
      </c>
      <c r="H1438">
        <v>0</v>
      </c>
      <c r="I1438">
        <v>0</v>
      </c>
      <c r="J1438">
        <v>0</v>
      </c>
      <c r="K1438">
        <v>0</v>
      </c>
      <c r="L1438">
        <v>5.3112700835309896</v>
      </c>
      <c r="M1438">
        <v>49.617045831217403</v>
      </c>
      <c r="N1438">
        <v>52.040836204203501</v>
      </c>
      <c r="O1438">
        <v>904008100</v>
      </c>
    </row>
    <row r="1439" spans="1:15" x14ac:dyDescent="0.35">
      <c r="A1439">
        <v>14.38</v>
      </c>
      <c r="B1439">
        <v>0</v>
      </c>
      <c r="C1439">
        <v>0.159413055097956</v>
      </c>
      <c r="D1439">
        <v>0.159413055097956</v>
      </c>
      <c r="E1439">
        <v>0.159413055097956</v>
      </c>
      <c r="F1439">
        <v>0.159413055097956</v>
      </c>
      <c r="G1439">
        <v>0.159413055097956</v>
      </c>
      <c r="H1439">
        <v>0</v>
      </c>
      <c r="I1439">
        <v>0</v>
      </c>
      <c r="J1439">
        <v>0</v>
      </c>
      <c r="K1439">
        <v>0</v>
      </c>
      <c r="L1439">
        <v>5.3094653368823197</v>
      </c>
      <c r="M1439">
        <v>49.6065593601042</v>
      </c>
      <c r="N1439">
        <v>52.033887501319903</v>
      </c>
      <c r="O1439">
        <v>904637200</v>
      </c>
    </row>
    <row r="1440" spans="1:15" x14ac:dyDescent="0.35">
      <c r="A1440">
        <v>14.39</v>
      </c>
      <c r="B1440">
        <v>0</v>
      </c>
      <c r="C1440">
        <v>0.15940289436855901</v>
      </c>
      <c r="D1440">
        <v>0.15940289436855901</v>
      </c>
      <c r="E1440">
        <v>0.15940289436855901</v>
      </c>
      <c r="F1440">
        <v>0.15940289436855901</v>
      </c>
      <c r="G1440">
        <v>0.15940289436855901</v>
      </c>
      <c r="H1440">
        <v>0</v>
      </c>
      <c r="I1440">
        <v>0</v>
      </c>
      <c r="J1440">
        <v>0</v>
      </c>
      <c r="K1440">
        <v>0</v>
      </c>
      <c r="L1440">
        <v>5.3076628442332403</v>
      </c>
      <c r="M1440">
        <v>49.596073274524102</v>
      </c>
      <c r="N1440">
        <v>52.026939910763801</v>
      </c>
      <c r="O1440">
        <v>905266400</v>
      </c>
    </row>
    <row r="1441" spans="1:15" x14ac:dyDescent="0.35">
      <c r="A1441">
        <v>14.4</v>
      </c>
      <c r="B1441">
        <v>0</v>
      </c>
      <c r="C1441">
        <v>0.15939276828703899</v>
      </c>
      <c r="D1441">
        <v>0.15939276828703899</v>
      </c>
      <c r="E1441">
        <v>0.15939276828703899</v>
      </c>
      <c r="F1441">
        <v>0.15939276828703899</v>
      </c>
      <c r="G1441">
        <v>0.15939276828703899</v>
      </c>
      <c r="H1441">
        <v>0</v>
      </c>
      <c r="I1441">
        <v>0</v>
      </c>
      <c r="J1441">
        <v>0</v>
      </c>
      <c r="K1441">
        <v>0</v>
      </c>
      <c r="L1441">
        <v>5.3058632121113396</v>
      </c>
      <c r="M1441">
        <v>49.585596174555299</v>
      </c>
      <c r="N1441">
        <v>52.019998993463197</v>
      </c>
      <c r="O1441">
        <v>905895400</v>
      </c>
    </row>
    <row r="1442" spans="1:15" x14ac:dyDescent="0.35">
      <c r="A1442">
        <v>14.41</v>
      </c>
      <c r="B1442">
        <v>0</v>
      </c>
      <c r="C1442">
        <v>0.159382648191848</v>
      </c>
      <c r="D1442">
        <v>0.159382648191849</v>
      </c>
      <c r="E1442">
        <v>0.159382648191849</v>
      </c>
      <c r="F1442">
        <v>0.159382648191849</v>
      </c>
      <c r="G1442">
        <v>0.159382648191849</v>
      </c>
      <c r="H1442">
        <v>0</v>
      </c>
      <c r="I1442">
        <v>0</v>
      </c>
      <c r="J1442">
        <v>0</v>
      </c>
      <c r="K1442">
        <v>0</v>
      </c>
      <c r="L1442">
        <v>5.3040659010666102</v>
      </c>
      <c r="M1442">
        <v>49.575125853311597</v>
      </c>
      <c r="N1442">
        <v>52.013063496656201</v>
      </c>
      <c r="O1442">
        <v>906524500</v>
      </c>
    </row>
    <row r="1443" spans="1:15" x14ac:dyDescent="0.35">
      <c r="A1443">
        <v>14.42</v>
      </c>
      <c r="B1443">
        <v>0</v>
      </c>
      <c r="C1443">
        <v>0.15937254200163101</v>
      </c>
      <c r="D1443">
        <v>0.15937254200163201</v>
      </c>
      <c r="E1443">
        <v>0.15937254200163201</v>
      </c>
      <c r="F1443">
        <v>0.15937254200163201</v>
      </c>
      <c r="G1443">
        <v>0.15937254200163201</v>
      </c>
      <c r="H1443">
        <v>0</v>
      </c>
      <c r="I1443">
        <v>0</v>
      </c>
      <c r="J1443">
        <v>0</v>
      </c>
      <c r="K1443">
        <v>0</v>
      </c>
      <c r="L1443">
        <v>5.3022712442909699</v>
      </c>
      <c r="M1443">
        <v>49.5646616470192</v>
      </c>
      <c r="N1443">
        <v>52.006132815421701</v>
      </c>
      <c r="O1443">
        <v>907153600</v>
      </c>
    </row>
    <row r="1444" spans="1:15" x14ac:dyDescent="0.35">
      <c r="A1444">
        <v>14.43</v>
      </c>
      <c r="B1444">
        <v>0</v>
      </c>
      <c r="C1444">
        <v>0.159362449970814</v>
      </c>
      <c r="D1444">
        <v>0.159362449970815</v>
      </c>
      <c r="E1444">
        <v>0.159362449970815</v>
      </c>
      <c r="F1444">
        <v>0.159362449970815</v>
      </c>
      <c r="G1444">
        <v>0.159362449970815</v>
      </c>
      <c r="H1444">
        <v>0</v>
      </c>
      <c r="I1444">
        <v>0</v>
      </c>
      <c r="J1444">
        <v>0</v>
      </c>
      <c r="K1444">
        <v>0</v>
      </c>
      <c r="L1444">
        <v>5.3004795071449804</v>
      </c>
      <c r="M1444">
        <v>49.554205960260802</v>
      </c>
      <c r="N1444">
        <v>51.999208458265599</v>
      </c>
      <c r="O1444">
        <v>907782700</v>
      </c>
    </row>
    <row r="1445" spans="1:15" x14ac:dyDescent="0.35">
      <c r="A1445">
        <v>14.44</v>
      </c>
      <c r="B1445">
        <v>0</v>
      </c>
      <c r="C1445">
        <v>0.15935238383042499</v>
      </c>
      <c r="D1445">
        <v>0.15935238383042499</v>
      </c>
      <c r="E1445">
        <v>0.15935238383042499</v>
      </c>
      <c r="F1445">
        <v>0.15935238383042499</v>
      </c>
      <c r="G1445">
        <v>0.15935238383042499</v>
      </c>
      <c r="H1445">
        <v>0</v>
      </c>
      <c r="I1445">
        <v>0</v>
      </c>
      <c r="J1445">
        <v>0</v>
      </c>
      <c r="K1445">
        <v>0</v>
      </c>
      <c r="L1445">
        <v>5.2986901252675302</v>
      </c>
      <c r="M1445">
        <v>49.543758989584902</v>
      </c>
      <c r="N1445">
        <v>51.992290816960299</v>
      </c>
      <c r="O1445">
        <v>908411800</v>
      </c>
    </row>
    <row r="1446" spans="1:15" x14ac:dyDescent="0.35">
      <c r="A1446">
        <v>14.45</v>
      </c>
      <c r="B1446">
        <v>0</v>
      </c>
      <c r="C1446">
        <v>0.15934234183492199</v>
      </c>
      <c r="D1446">
        <v>0.15934234183492299</v>
      </c>
      <c r="E1446">
        <v>0.15934234183492299</v>
      </c>
      <c r="F1446">
        <v>0.15934234183492299</v>
      </c>
      <c r="G1446">
        <v>0.15934234183492299</v>
      </c>
      <c r="H1446">
        <v>0</v>
      </c>
      <c r="I1446">
        <v>0</v>
      </c>
      <c r="J1446">
        <v>0</v>
      </c>
      <c r="K1446">
        <v>0</v>
      </c>
      <c r="L1446">
        <v>5.2969032616165501</v>
      </c>
      <c r="M1446">
        <v>49.533314902782301</v>
      </c>
      <c r="N1446">
        <v>51.985375855601802</v>
      </c>
      <c r="O1446">
        <v>909040900</v>
      </c>
    </row>
    <row r="1447" spans="1:15" x14ac:dyDescent="0.35">
      <c r="A1447">
        <v>14.46</v>
      </c>
      <c r="B1447">
        <v>0</v>
      </c>
      <c r="C1447">
        <v>0.15933230471536899</v>
      </c>
      <c r="D1447">
        <v>0.15933230471536999</v>
      </c>
      <c r="E1447">
        <v>0.15933230471536999</v>
      </c>
      <c r="F1447">
        <v>0.15933230471536999</v>
      </c>
      <c r="G1447">
        <v>0.15933230471536999</v>
      </c>
      <c r="H1447">
        <v>0</v>
      </c>
      <c r="I1447">
        <v>0</v>
      </c>
      <c r="J1447">
        <v>0</v>
      </c>
      <c r="K1447">
        <v>0</v>
      </c>
      <c r="L1447">
        <v>5.2951189517940698</v>
      </c>
      <c r="M1447">
        <v>49.522842622824797</v>
      </c>
      <c r="N1447">
        <v>51.978442459704297</v>
      </c>
      <c r="O1447">
        <v>909670000</v>
      </c>
    </row>
    <row r="1448" spans="1:15" x14ac:dyDescent="0.35">
      <c r="A1448">
        <v>14.47</v>
      </c>
      <c r="B1448">
        <v>0</v>
      </c>
      <c r="C1448">
        <v>0.15932229246455201</v>
      </c>
      <c r="D1448">
        <v>0.15932229246455201</v>
      </c>
      <c r="E1448">
        <v>0.15932229246455201</v>
      </c>
      <c r="F1448">
        <v>0.15932229246455201</v>
      </c>
      <c r="G1448">
        <v>0.15932229246455201</v>
      </c>
      <c r="H1448">
        <v>0</v>
      </c>
      <c r="I1448">
        <v>0</v>
      </c>
      <c r="J1448">
        <v>0</v>
      </c>
      <c r="K1448">
        <v>0</v>
      </c>
      <c r="L1448">
        <v>5.2933372926250799</v>
      </c>
      <c r="M1448">
        <v>49.512416315005702</v>
      </c>
      <c r="N1448">
        <v>51.971540931163297</v>
      </c>
      <c r="O1448">
        <v>910299100</v>
      </c>
    </row>
    <row r="1449" spans="1:15" x14ac:dyDescent="0.35">
      <c r="A1449">
        <v>14.48</v>
      </c>
      <c r="B1449">
        <v>0</v>
      </c>
      <c r="C1449">
        <v>0.159312295442079</v>
      </c>
      <c r="D1449">
        <v>0.159312295442079</v>
      </c>
      <c r="E1449">
        <v>0.159312295442079</v>
      </c>
      <c r="F1449">
        <v>0.159312295442079</v>
      </c>
      <c r="G1449">
        <v>0.159312295442079</v>
      </c>
      <c r="H1449">
        <v>0</v>
      </c>
      <c r="I1449">
        <v>0</v>
      </c>
      <c r="J1449">
        <v>0</v>
      </c>
      <c r="K1449">
        <v>0</v>
      </c>
      <c r="L1449">
        <v>5.2915588157847502</v>
      </c>
      <c r="M1449">
        <v>49.502001008745196</v>
      </c>
      <c r="N1449">
        <v>51.964647279677401</v>
      </c>
      <c r="O1449">
        <v>910928100</v>
      </c>
    </row>
    <row r="1450" spans="1:15" x14ac:dyDescent="0.35">
      <c r="A1450">
        <v>14.49</v>
      </c>
      <c r="B1450">
        <v>0</v>
      </c>
      <c r="C1450">
        <v>0.15930231190680899</v>
      </c>
      <c r="D1450">
        <v>0.15930231190680999</v>
      </c>
      <c r="E1450">
        <v>0.15930231190680999</v>
      </c>
      <c r="F1450">
        <v>0.15930231190680999</v>
      </c>
      <c r="G1450">
        <v>0.15930231190680999</v>
      </c>
      <c r="H1450">
        <v>0</v>
      </c>
      <c r="I1450">
        <v>0</v>
      </c>
      <c r="J1450">
        <v>0</v>
      </c>
      <c r="K1450">
        <v>0</v>
      </c>
      <c r="L1450">
        <v>5.2897820268118201</v>
      </c>
      <c r="M1450">
        <v>49.491579664010601</v>
      </c>
      <c r="N1450">
        <v>51.957750632060602</v>
      </c>
      <c r="O1450">
        <v>911557200</v>
      </c>
    </row>
    <row r="1451" spans="1:15" x14ac:dyDescent="0.35">
      <c r="A1451">
        <v>14.5</v>
      </c>
      <c r="B1451">
        <v>0</v>
      </c>
      <c r="C1451">
        <v>0.159292352942392</v>
      </c>
      <c r="D1451">
        <v>0.159292352942393</v>
      </c>
      <c r="E1451">
        <v>0.159292352942393</v>
      </c>
      <c r="F1451">
        <v>0.159292352942393</v>
      </c>
      <c r="G1451">
        <v>0.159292352942393</v>
      </c>
      <c r="H1451">
        <v>0</v>
      </c>
      <c r="I1451">
        <v>0</v>
      </c>
      <c r="J1451">
        <v>0</v>
      </c>
      <c r="K1451">
        <v>0</v>
      </c>
      <c r="L1451">
        <v>5.28800838630616</v>
      </c>
      <c r="M1451">
        <v>49.481178447565398</v>
      </c>
      <c r="N1451">
        <v>51.9508680687413</v>
      </c>
      <c r="O1451">
        <v>912186400</v>
      </c>
    </row>
    <row r="1452" spans="1:15" x14ac:dyDescent="0.35">
      <c r="A1452">
        <v>14.51</v>
      </c>
      <c r="B1452">
        <v>0</v>
      </c>
      <c r="C1452">
        <v>0.159282399094585</v>
      </c>
      <c r="D1452">
        <v>0.159282399094586</v>
      </c>
      <c r="E1452">
        <v>0.159282399094586</v>
      </c>
      <c r="F1452">
        <v>0.159282399094586</v>
      </c>
      <c r="G1452">
        <v>0.159282399094586</v>
      </c>
      <c r="H1452">
        <v>0</v>
      </c>
      <c r="I1452">
        <v>0</v>
      </c>
      <c r="J1452">
        <v>0</v>
      </c>
      <c r="K1452">
        <v>0</v>
      </c>
      <c r="L1452">
        <v>5.2862365959619897</v>
      </c>
      <c r="M1452">
        <v>49.470772147362197</v>
      </c>
      <c r="N1452">
        <v>51.943983080738001</v>
      </c>
      <c r="O1452">
        <v>912815500</v>
      </c>
    </row>
    <row r="1453" spans="1:15" x14ac:dyDescent="0.35">
      <c r="A1453">
        <v>14.52</v>
      </c>
      <c r="B1453">
        <v>0</v>
      </c>
      <c r="C1453">
        <v>0.15927248009388301</v>
      </c>
      <c r="D1453">
        <v>0.15927248009388401</v>
      </c>
      <c r="E1453">
        <v>0.15927248009388401</v>
      </c>
      <c r="F1453">
        <v>0.15927248009388401</v>
      </c>
      <c r="G1453">
        <v>0.15927248009388401</v>
      </c>
      <c r="H1453">
        <v>0</v>
      </c>
      <c r="I1453">
        <v>0</v>
      </c>
      <c r="J1453">
        <v>0</v>
      </c>
      <c r="K1453">
        <v>0</v>
      </c>
      <c r="L1453">
        <v>5.2844683188541204</v>
      </c>
      <c r="M1453">
        <v>49.460383053395297</v>
      </c>
      <c r="N1453">
        <v>51.937110018238897</v>
      </c>
      <c r="O1453">
        <v>913444500</v>
      </c>
    </row>
    <row r="1454" spans="1:15" x14ac:dyDescent="0.35">
      <c r="A1454">
        <v>14.53</v>
      </c>
      <c r="B1454">
        <v>0</v>
      </c>
      <c r="C1454">
        <v>0.159262564732263</v>
      </c>
      <c r="D1454">
        <v>0.159262564732263</v>
      </c>
      <c r="E1454">
        <v>0.159262564732263</v>
      </c>
      <c r="F1454">
        <v>0.159262564732263</v>
      </c>
      <c r="G1454">
        <v>0.159262564732263</v>
      </c>
      <c r="H1454">
        <v>0</v>
      </c>
      <c r="I1454">
        <v>0</v>
      </c>
      <c r="J1454">
        <v>0</v>
      </c>
      <c r="K1454">
        <v>0</v>
      </c>
      <c r="L1454">
        <v>5.2827020543376104</v>
      </c>
      <c r="M1454">
        <v>49.449996624991201</v>
      </c>
      <c r="N1454">
        <v>51.930239712450003</v>
      </c>
      <c r="O1454">
        <v>914073600</v>
      </c>
    </row>
    <row r="1455" spans="1:15" x14ac:dyDescent="0.35">
      <c r="A1455">
        <v>14.54</v>
      </c>
      <c r="B1455">
        <v>0</v>
      </c>
      <c r="C1455">
        <v>0.159252664099823</v>
      </c>
      <c r="D1455">
        <v>0.159252664099824</v>
      </c>
      <c r="E1455">
        <v>0.159252664099824</v>
      </c>
      <c r="F1455">
        <v>0.159252664099824</v>
      </c>
      <c r="G1455">
        <v>0.159252664099824</v>
      </c>
      <c r="H1455">
        <v>0</v>
      </c>
      <c r="I1455">
        <v>0</v>
      </c>
      <c r="J1455">
        <v>0</v>
      </c>
      <c r="K1455">
        <v>0</v>
      </c>
      <c r="L1455">
        <v>5.2809382739226001</v>
      </c>
      <c r="M1455">
        <v>49.4396155912927</v>
      </c>
      <c r="N1455">
        <v>51.923373793837499</v>
      </c>
      <c r="O1455">
        <v>914702700</v>
      </c>
    </row>
    <row r="1456" spans="1:15" x14ac:dyDescent="0.35">
      <c r="A1456">
        <v>14.55</v>
      </c>
      <c r="B1456">
        <v>0</v>
      </c>
      <c r="C1456">
        <v>0.15924278701729799</v>
      </c>
      <c r="D1456">
        <v>0.15924278701729899</v>
      </c>
      <c r="E1456">
        <v>0.15924278701729899</v>
      </c>
      <c r="F1456">
        <v>0.15924278701729899</v>
      </c>
      <c r="G1456">
        <v>0.15924278701729899</v>
      </c>
      <c r="H1456">
        <v>0</v>
      </c>
      <c r="I1456">
        <v>0</v>
      </c>
      <c r="J1456">
        <v>0</v>
      </c>
      <c r="K1456">
        <v>0</v>
      </c>
      <c r="L1456">
        <v>5.2791770382919196</v>
      </c>
      <c r="M1456">
        <v>49.429239446102201</v>
      </c>
      <c r="N1456">
        <v>51.916511888948499</v>
      </c>
      <c r="O1456">
        <v>915331800</v>
      </c>
    </row>
    <row r="1457" spans="1:15" x14ac:dyDescent="0.35">
      <c r="A1457">
        <v>14.56</v>
      </c>
      <c r="B1457">
        <v>0</v>
      </c>
      <c r="C1457">
        <v>0.15923292529163899</v>
      </c>
      <c r="D1457">
        <v>0.15923292529163899</v>
      </c>
      <c r="E1457">
        <v>0.15923292529163899</v>
      </c>
      <c r="F1457">
        <v>0.15923292529163899</v>
      </c>
      <c r="G1457">
        <v>0.15923292529163899</v>
      </c>
      <c r="H1457">
        <v>0</v>
      </c>
      <c r="I1457">
        <v>0</v>
      </c>
      <c r="J1457">
        <v>0</v>
      </c>
      <c r="K1457">
        <v>0</v>
      </c>
      <c r="L1457">
        <v>5.2774184155051103</v>
      </c>
      <c r="M1457">
        <v>49.418874586981097</v>
      </c>
      <c r="N1457">
        <v>51.909658305749403</v>
      </c>
      <c r="O1457">
        <v>915961000</v>
      </c>
    </row>
    <row r="1458" spans="1:15" x14ac:dyDescent="0.35">
      <c r="A1458">
        <v>14.57</v>
      </c>
      <c r="B1458">
        <v>0</v>
      </c>
      <c r="C1458">
        <v>0.15922308782436301</v>
      </c>
      <c r="D1458">
        <v>0.15922308782436401</v>
      </c>
      <c r="E1458">
        <v>0.15922308782436401</v>
      </c>
      <c r="F1458">
        <v>0.15922308782436401</v>
      </c>
      <c r="G1458">
        <v>0.15922308782436401</v>
      </c>
      <c r="H1458">
        <v>0</v>
      </c>
      <c r="I1458">
        <v>0</v>
      </c>
      <c r="J1458">
        <v>0</v>
      </c>
      <c r="K1458">
        <v>0</v>
      </c>
      <c r="L1458">
        <v>5.2756626384345502</v>
      </c>
      <c r="M1458">
        <v>49.408518965959303</v>
      </c>
      <c r="N1458">
        <v>51.902811542291701</v>
      </c>
      <c r="O1458">
        <v>916590000</v>
      </c>
    </row>
    <row r="1459" spans="1:15" x14ac:dyDescent="0.35">
      <c r="A1459">
        <v>14.58</v>
      </c>
      <c r="B1459">
        <v>0</v>
      </c>
      <c r="C1459">
        <v>0.15921325469962599</v>
      </c>
      <c r="D1459">
        <v>0.15921325469962699</v>
      </c>
      <c r="E1459">
        <v>0.15921325469962699</v>
      </c>
      <c r="F1459">
        <v>0.15921325469962699</v>
      </c>
      <c r="G1459">
        <v>0.15921325469962699</v>
      </c>
      <c r="H1459">
        <v>0</v>
      </c>
      <c r="I1459">
        <v>0</v>
      </c>
      <c r="J1459">
        <v>0</v>
      </c>
      <c r="K1459">
        <v>0</v>
      </c>
      <c r="L1459">
        <v>5.2739093015525702</v>
      </c>
      <c r="M1459">
        <v>49.398133951242102</v>
      </c>
      <c r="N1459">
        <v>51.895945573376501</v>
      </c>
      <c r="O1459">
        <v>917219100</v>
      </c>
    </row>
    <row r="1460" spans="1:15" x14ac:dyDescent="0.35">
      <c r="A1460">
        <v>14.59</v>
      </c>
      <c r="B1460">
        <v>0</v>
      </c>
      <c r="C1460">
        <v>0.15920344500773601</v>
      </c>
      <c r="D1460">
        <v>0.159203445007737</v>
      </c>
      <c r="E1460">
        <v>0.159203445007737</v>
      </c>
      <c r="F1460">
        <v>0.159203445007737</v>
      </c>
      <c r="G1460">
        <v>0.159203445007737</v>
      </c>
      <c r="H1460">
        <v>0</v>
      </c>
      <c r="I1460">
        <v>0</v>
      </c>
      <c r="J1460">
        <v>0</v>
      </c>
      <c r="K1460">
        <v>0</v>
      </c>
      <c r="L1460">
        <v>5.2721580137635398</v>
      </c>
      <c r="M1460">
        <v>49.387786522414601</v>
      </c>
      <c r="N1460">
        <v>51.889106035085902</v>
      </c>
      <c r="O1460">
        <v>917848200</v>
      </c>
    </row>
    <row r="1461" spans="1:15" x14ac:dyDescent="0.35">
      <c r="A1461">
        <v>14.6</v>
      </c>
      <c r="B1461">
        <v>0</v>
      </c>
      <c r="C1461">
        <v>0.15919364991913801</v>
      </c>
      <c r="D1461">
        <v>0.15919364991913901</v>
      </c>
      <c r="E1461">
        <v>0.15919364991913901</v>
      </c>
      <c r="F1461">
        <v>0.15919364991913901</v>
      </c>
      <c r="G1461">
        <v>0.15919364991913901</v>
      </c>
      <c r="H1461">
        <v>0</v>
      </c>
      <c r="I1461">
        <v>0</v>
      </c>
      <c r="J1461">
        <v>0</v>
      </c>
      <c r="K1461">
        <v>0</v>
      </c>
      <c r="L1461">
        <v>5.2704098646655702</v>
      </c>
      <c r="M1461">
        <v>49.377452594222802</v>
      </c>
      <c r="N1461">
        <v>51.882276064364603</v>
      </c>
      <c r="O1461">
        <v>918477300</v>
      </c>
    </row>
    <row r="1462" spans="1:15" x14ac:dyDescent="0.35">
      <c r="A1462">
        <v>14.61</v>
      </c>
      <c r="B1462">
        <v>0</v>
      </c>
      <c r="C1462">
        <v>0.15918385898794099</v>
      </c>
      <c r="D1462">
        <v>0.15918385898794199</v>
      </c>
      <c r="E1462">
        <v>0.15918385898794199</v>
      </c>
      <c r="F1462">
        <v>0.15918385898794199</v>
      </c>
      <c r="G1462">
        <v>0.15918385898794199</v>
      </c>
      <c r="H1462">
        <v>0</v>
      </c>
      <c r="I1462">
        <v>0</v>
      </c>
      <c r="J1462">
        <v>0</v>
      </c>
      <c r="K1462">
        <v>0</v>
      </c>
      <c r="L1462">
        <v>5.2686641607256997</v>
      </c>
      <c r="M1462">
        <v>49.3671222915128</v>
      </c>
      <c r="N1462">
        <v>51.8754492874085</v>
      </c>
      <c r="O1462">
        <v>919106400</v>
      </c>
    </row>
    <row r="1463" spans="1:15" x14ac:dyDescent="0.35">
      <c r="A1463">
        <v>14.62</v>
      </c>
      <c r="B1463">
        <v>0</v>
      </c>
      <c r="C1463">
        <v>0.15917410290754899</v>
      </c>
      <c r="D1463">
        <v>0.15917410290754899</v>
      </c>
      <c r="E1463">
        <v>0.15917410290754899</v>
      </c>
      <c r="F1463">
        <v>0.15917410290754899</v>
      </c>
      <c r="G1463">
        <v>0.15917410290754899</v>
      </c>
      <c r="H1463">
        <v>0</v>
      </c>
      <c r="I1463">
        <v>0</v>
      </c>
      <c r="J1463">
        <v>0</v>
      </c>
      <c r="K1463">
        <v>0</v>
      </c>
      <c r="L1463">
        <v>5.2669205988485501</v>
      </c>
      <c r="M1463">
        <v>49.356798091743499</v>
      </c>
      <c r="N1463">
        <v>51.868627528469801</v>
      </c>
      <c r="O1463">
        <v>919735500</v>
      </c>
    </row>
    <row r="1464" spans="1:15" x14ac:dyDescent="0.35">
      <c r="A1464">
        <v>14.63</v>
      </c>
      <c r="B1464">
        <v>0</v>
      </c>
      <c r="C1464">
        <v>0.15916435032076301</v>
      </c>
      <c r="D1464">
        <v>0.15916435032076401</v>
      </c>
      <c r="E1464">
        <v>0.15916435032076401</v>
      </c>
      <c r="F1464">
        <v>0.15916435032076401</v>
      </c>
      <c r="G1464">
        <v>0.15916435032076401</v>
      </c>
      <c r="H1464">
        <v>0</v>
      </c>
      <c r="I1464">
        <v>0</v>
      </c>
      <c r="J1464">
        <v>0</v>
      </c>
      <c r="K1464">
        <v>0</v>
      </c>
      <c r="L1464">
        <v>5.2651795422446197</v>
      </c>
      <c r="M1464">
        <v>49.346477015585897</v>
      </c>
      <c r="N1464">
        <v>51.861808592014398</v>
      </c>
      <c r="O1464">
        <v>920364600</v>
      </c>
    </row>
    <row r="1465" spans="1:15" x14ac:dyDescent="0.35">
      <c r="A1465">
        <v>14.64</v>
      </c>
      <c r="B1465">
        <v>0</v>
      </c>
      <c r="C1465">
        <v>0.159154621870889</v>
      </c>
      <c r="D1465">
        <v>0.159154621870889</v>
      </c>
      <c r="E1465">
        <v>0.159154621870889</v>
      </c>
      <c r="F1465">
        <v>0.159154621870889</v>
      </c>
      <c r="G1465">
        <v>0.159154621870889</v>
      </c>
      <c r="H1465">
        <v>0</v>
      </c>
      <c r="I1465">
        <v>0</v>
      </c>
      <c r="J1465">
        <v>0</v>
      </c>
      <c r="K1465">
        <v>0</v>
      </c>
      <c r="L1465">
        <v>5.2634413932213002</v>
      </c>
      <c r="M1465">
        <v>49.336169053697098</v>
      </c>
      <c r="N1465">
        <v>51.854999062204897</v>
      </c>
      <c r="O1465">
        <v>920993700</v>
      </c>
    </row>
    <row r="1466" spans="1:15" x14ac:dyDescent="0.35">
      <c r="A1466">
        <v>14.65</v>
      </c>
      <c r="B1466">
        <v>0</v>
      </c>
      <c r="C1466">
        <v>0.159144908000282</v>
      </c>
      <c r="D1466">
        <v>0.159144908000282</v>
      </c>
      <c r="E1466">
        <v>0.159144908000282</v>
      </c>
      <c r="F1466">
        <v>0.159144908000282</v>
      </c>
      <c r="G1466">
        <v>0.159144908000282</v>
      </c>
      <c r="H1466">
        <v>0</v>
      </c>
      <c r="I1466">
        <v>0</v>
      </c>
      <c r="J1466">
        <v>0</v>
      </c>
      <c r="K1466">
        <v>0</v>
      </c>
      <c r="L1466">
        <v>5.2617052169257201</v>
      </c>
      <c r="M1466">
        <v>49.325862035108202</v>
      </c>
      <c r="N1466">
        <v>51.848191127150102</v>
      </c>
      <c r="O1466">
        <v>921622700</v>
      </c>
    </row>
    <row r="1467" spans="1:15" x14ac:dyDescent="0.35">
      <c r="A1467">
        <v>14.66</v>
      </c>
      <c r="B1467">
        <v>0</v>
      </c>
      <c r="C1467">
        <v>0.15913521759096899</v>
      </c>
      <c r="D1467">
        <v>0.15913521759096899</v>
      </c>
      <c r="E1467">
        <v>0.15913521759096899</v>
      </c>
      <c r="F1467">
        <v>0.15913521759096899</v>
      </c>
      <c r="G1467">
        <v>0.15913521759096899</v>
      </c>
      <c r="H1467">
        <v>0</v>
      </c>
      <c r="I1467">
        <v>0</v>
      </c>
      <c r="J1467">
        <v>0</v>
      </c>
      <c r="K1467">
        <v>0</v>
      </c>
      <c r="L1467">
        <v>5.2599718131761097</v>
      </c>
      <c r="M1467">
        <v>49.315564849733803</v>
      </c>
      <c r="N1467">
        <v>51.841390433701299</v>
      </c>
      <c r="O1467">
        <v>922251800</v>
      </c>
    </row>
    <row r="1468" spans="1:15" x14ac:dyDescent="0.35">
      <c r="A1468">
        <v>14.67</v>
      </c>
      <c r="B1468">
        <v>0</v>
      </c>
      <c r="C1468">
        <v>0.15912554076390101</v>
      </c>
      <c r="D1468">
        <v>0.15912554076390101</v>
      </c>
      <c r="E1468">
        <v>0.15912554076390101</v>
      </c>
      <c r="F1468">
        <v>0.15912554076390101</v>
      </c>
      <c r="G1468">
        <v>0.15912554076390101</v>
      </c>
      <c r="H1468">
        <v>0</v>
      </c>
      <c r="I1468">
        <v>0</v>
      </c>
      <c r="J1468">
        <v>0</v>
      </c>
      <c r="K1468">
        <v>0</v>
      </c>
      <c r="L1468">
        <v>5.2582411835578098</v>
      </c>
      <c r="M1468">
        <v>49.305244783336398</v>
      </c>
      <c r="N1468">
        <v>51.834574786278402</v>
      </c>
      <c r="O1468">
        <v>922881000</v>
      </c>
    </row>
    <row r="1469" spans="1:15" x14ac:dyDescent="0.35">
      <c r="A1469">
        <v>14.68</v>
      </c>
      <c r="B1469">
        <v>0</v>
      </c>
      <c r="C1469">
        <v>0.15911587875656599</v>
      </c>
      <c r="D1469">
        <v>0.15911587875656599</v>
      </c>
      <c r="E1469">
        <v>0.15911587875656599</v>
      </c>
      <c r="F1469">
        <v>0.15911587875656599</v>
      </c>
      <c r="G1469">
        <v>0.15911587875656599</v>
      </c>
      <c r="H1469">
        <v>0</v>
      </c>
      <c r="I1469">
        <v>0</v>
      </c>
      <c r="J1469">
        <v>0</v>
      </c>
      <c r="K1469">
        <v>0</v>
      </c>
      <c r="L1469">
        <v>5.2565127531046301</v>
      </c>
      <c r="M1469">
        <v>49.294963153650698</v>
      </c>
      <c r="N1469">
        <v>51.827786056209199</v>
      </c>
      <c r="O1469">
        <v>923510100</v>
      </c>
    </row>
    <row r="1470" spans="1:15" x14ac:dyDescent="0.35">
      <c r="A1470">
        <v>14.69</v>
      </c>
      <c r="B1470">
        <v>0</v>
      </c>
      <c r="C1470">
        <v>0.15910623021193901</v>
      </c>
      <c r="D1470">
        <v>0.15910623021193901</v>
      </c>
      <c r="E1470">
        <v>0.15910623021193901</v>
      </c>
      <c r="F1470">
        <v>0.15910623021193901</v>
      </c>
      <c r="G1470">
        <v>0.15910623021193901</v>
      </c>
      <c r="H1470">
        <v>0</v>
      </c>
      <c r="I1470">
        <v>0</v>
      </c>
      <c r="J1470">
        <v>0</v>
      </c>
      <c r="K1470">
        <v>0</v>
      </c>
      <c r="L1470">
        <v>5.25478676182877</v>
      </c>
      <c r="M1470">
        <v>49.2846852534459</v>
      </c>
      <c r="N1470">
        <v>51.821000581847002</v>
      </c>
      <c r="O1470">
        <v>924139100</v>
      </c>
    </row>
    <row r="1471" spans="1:15" x14ac:dyDescent="0.35">
      <c r="A1471">
        <v>14.7</v>
      </c>
      <c r="B1471">
        <v>0</v>
      </c>
      <c r="C1471">
        <v>0.15909659584031399</v>
      </c>
      <c r="D1471">
        <v>0.15909659584031399</v>
      </c>
      <c r="E1471">
        <v>0.15909659584031399</v>
      </c>
      <c r="F1471">
        <v>0.15909659584031399</v>
      </c>
      <c r="G1471">
        <v>0.15909659584031399</v>
      </c>
      <c r="H1471">
        <v>0</v>
      </c>
      <c r="I1471">
        <v>0</v>
      </c>
      <c r="J1471">
        <v>0</v>
      </c>
      <c r="K1471">
        <v>0</v>
      </c>
      <c r="L1471">
        <v>5.2530634065372999</v>
      </c>
      <c r="M1471">
        <v>49.274413932897097</v>
      </c>
      <c r="N1471">
        <v>51.814220199976297</v>
      </c>
      <c r="O1471">
        <v>924768200</v>
      </c>
    </row>
    <row r="1472" spans="1:15" x14ac:dyDescent="0.35">
      <c r="A1472">
        <v>14.71</v>
      </c>
      <c r="B1472">
        <v>0</v>
      </c>
      <c r="C1472">
        <v>0.159086985383848</v>
      </c>
      <c r="D1472">
        <v>0.159086985383848</v>
      </c>
      <c r="E1472">
        <v>0.159086985383848</v>
      </c>
      <c r="F1472">
        <v>0.159086985383848</v>
      </c>
      <c r="G1472">
        <v>0.159086985383848</v>
      </c>
      <c r="H1472">
        <v>0</v>
      </c>
      <c r="I1472">
        <v>0</v>
      </c>
      <c r="J1472">
        <v>0</v>
      </c>
      <c r="K1472">
        <v>0</v>
      </c>
      <c r="L1472">
        <v>5.25134281989253</v>
      </c>
      <c r="M1472">
        <v>49.264159341527801</v>
      </c>
      <c r="N1472">
        <v>51.8074517284672</v>
      </c>
      <c r="O1472">
        <v>925397300</v>
      </c>
    </row>
    <row r="1473" spans="1:15" x14ac:dyDescent="0.35">
      <c r="A1473">
        <v>14.72</v>
      </c>
      <c r="B1473">
        <v>0</v>
      </c>
      <c r="C1473">
        <v>0.15907737809743999</v>
      </c>
      <c r="D1473">
        <v>0.15907737809743999</v>
      </c>
      <c r="E1473">
        <v>0.15907737809743999</v>
      </c>
      <c r="F1473">
        <v>0.15907737809743999</v>
      </c>
      <c r="G1473">
        <v>0.15907737809743999</v>
      </c>
      <c r="H1473">
        <v>0</v>
      </c>
      <c r="I1473">
        <v>0</v>
      </c>
      <c r="J1473">
        <v>0</v>
      </c>
      <c r="K1473">
        <v>0</v>
      </c>
      <c r="L1473">
        <v>5.2496240676824302</v>
      </c>
      <c r="M1473">
        <v>49.253899850298403</v>
      </c>
      <c r="N1473">
        <v>51.800680947564302</v>
      </c>
      <c r="O1473">
        <v>926026400</v>
      </c>
    </row>
    <row r="1474" spans="1:15" x14ac:dyDescent="0.35">
      <c r="A1474">
        <v>14.73</v>
      </c>
      <c r="B1474">
        <v>0</v>
      </c>
      <c r="C1474">
        <v>0.15906779523600401</v>
      </c>
      <c r="D1474">
        <v>0.15906779523600401</v>
      </c>
      <c r="E1474">
        <v>0.15906779523600401</v>
      </c>
      <c r="F1474">
        <v>0.15906779523600401</v>
      </c>
      <c r="G1474">
        <v>0.15906779523600401</v>
      </c>
      <c r="H1474">
        <v>0</v>
      </c>
      <c r="I1474">
        <v>0</v>
      </c>
      <c r="J1474">
        <v>0</v>
      </c>
      <c r="K1474">
        <v>0</v>
      </c>
      <c r="L1474">
        <v>5.2479080491479202</v>
      </c>
      <c r="M1474">
        <v>49.243648422068198</v>
      </c>
      <c r="N1474">
        <v>51.793916212754397</v>
      </c>
      <c r="O1474">
        <v>926655500</v>
      </c>
    </row>
    <row r="1475" spans="1:15" x14ac:dyDescent="0.35">
      <c r="A1475">
        <v>14.74</v>
      </c>
      <c r="B1475">
        <v>0</v>
      </c>
      <c r="C1475">
        <v>0.15905823526935001</v>
      </c>
      <c r="D1475">
        <v>0.15905823526935001</v>
      </c>
      <c r="E1475">
        <v>0.15905823526935001</v>
      </c>
      <c r="F1475">
        <v>0.15905823526935001</v>
      </c>
      <c r="G1475">
        <v>0.15905823526935001</v>
      </c>
      <c r="H1475">
        <v>0</v>
      </c>
      <c r="I1475">
        <v>0</v>
      </c>
      <c r="J1475">
        <v>0</v>
      </c>
      <c r="K1475">
        <v>0</v>
      </c>
      <c r="L1475">
        <v>5.2461947635292496</v>
      </c>
      <c r="M1475">
        <v>49.233411885206699</v>
      </c>
      <c r="N1475">
        <v>51.787162152999301</v>
      </c>
      <c r="O1475">
        <v>927284600</v>
      </c>
    </row>
    <row r="1476" spans="1:15" x14ac:dyDescent="0.35">
      <c r="A1476">
        <v>14.75</v>
      </c>
      <c r="B1476">
        <v>0</v>
      </c>
      <c r="C1476">
        <v>0.15904868045242199</v>
      </c>
      <c r="D1476">
        <v>0.15904868045242301</v>
      </c>
      <c r="E1476">
        <v>0.15904868045242301</v>
      </c>
      <c r="F1476">
        <v>0.15904868045242301</v>
      </c>
      <c r="G1476">
        <v>0.15904868045242301</v>
      </c>
      <c r="H1476">
        <v>0</v>
      </c>
      <c r="I1476">
        <v>0</v>
      </c>
      <c r="J1476">
        <v>0</v>
      </c>
      <c r="K1476">
        <v>0</v>
      </c>
      <c r="L1476">
        <v>5.2444837434181002</v>
      </c>
      <c r="M1476">
        <v>49.223178131970599</v>
      </c>
      <c r="N1476">
        <v>51.780410782083898</v>
      </c>
      <c r="O1476">
        <v>927913700</v>
      </c>
    </row>
    <row r="1477" spans="1:15" x14ac:dyDescent="0.35">
      <c r="A1477">
        <v>14.76</v>
      </c>
      <c r="B1477">
        <v>0</v>
      </c>
      <c r="C1477">
        <v>0.15903914851677001</v>
      </c>
      <c r="D1477">
        <v>0.15903914851677001</v>
      </c>
      <c r="E1477">
        <v>0.15903914851677001</v>
      </c>
      <c r="F1477">
        <v>0.15903914851677001</v>
      </c>
      <c r="G1477">
        <v>0.15903914851677001</v>
      </c>
      <c r="H1477">
        <v>0</v>
      </c>
      <c r="I1477">
        <v>0</v>
      </c>
      <c r="J1477">
        <v>0</v>
      </c>
      <c r="K1477">
        <v>0</v>
      </c>
      <c r="L1477">
        <v>5.2427750546671597</v>
      </c>
      <c r="M1477">
        <v>49.212914040450897</v>
      </c>
      <c r="N1477">
        <v>51.773639605166103</v>
      </c>
      <c r="O1477">
        <v>928542800</v>
      </c>
    </row>
    <row r="1478" spans="1:15" x14ac:dyDescent="0.35">
      <c r="A1478">
        <v>14.77</v>
      </c>
      <c r="B1478">
        <v>0</v>
      </c>
      <c r="C1478">
        <v>0.159029629717368</v>
      </c>
      <c r="D1478">
        <v>0.159029629717368</v>
      </c>
      <c r="E1478">
        <v>0.159029629717368</v>
      </c>
      <c r="F1478">
        <v>0.159029629717368</v>
      </c>
      <c r="G1478">
        <v>0.159029629717368</v>
      </c>
      <c r="H1478">
        <v>0</v>
      </c>
      <c r="I1478">
        <v>0</v>
      </c>
      <c r="J1478">
        <v>0</v>
      </c>
      <c r="K1478">
        <v>0</v>
      </c>
      <c r="L1478">
        <v>5.2410688322691099</v>
      </c>
      <c r="M1478">
        <v>49.202695182811503</v>
      </c>
      <c r="N1478">
        <v>51.766899805250297</v>
      </c>
      <c r="O1478">
        <v>929171900</v>
      </c>
    </row>
    <row r="1479" spans="1:15" x14ac:dyDescent="0.35">
      <c r="A1479">
        <v>14.78</v>
      </c>
      <c r="B1479">
        <v>0</v>
      </c>
      <c r="C1479">
        <v>0.15902012504750199</v>
      </c>
      <c r="D1479">
        <v>0.15902012504750301</v>
      </c>
      <c r="E1479">
        <v>0.15902012504750301</v>
      </c>
      <c r="F1479">
        <v>0.15902012504750301</v>
      </c>
      <c r="G1479">
        <v>0.15902012504750301</v>
      </c>
      <c r="H1479">
        <v>0</v>
      </c>
      <c r="I1479">
        <v>0</v>
      </c>
      <c r="J1479">
        <v>0</v>
      </c>
      <c r="K1479">
        <v>0</v>
      </c>
      <c r="L1479">
        <v>5.2393653039349601</v>
      </c>
      <c r="M1479">
        <v>49.192482539957801</v>
      </c>
      <c r="N1479">
        <v>51.7601648071618</v>
      </c>
      <c r="O1479">
        <v>929801000</v>
      </c>
    </row>
    <row r="1480" spans="1:15" x14ac:dyDescent="0.35">
      <c r="A1480">
        <v>14.79</v>
      </c>
      <c r="B1480">
        <v>0</v>
      </c>
      <c r="C1480">
        <v>0.15901064423876601</v>
      </c>
      <c r="D1480">
        <v>0.15901064423876701</v>
      </c>
      <c r="E1480">
        <v>0.15901064423876701</v>
      </c>
      <c r="F1480">
        <v>0.15901064423876701</v>
      </c>
      <c r="G1480">
        <v>0.15901064423876701</v>
      </c>
      <c r="H1480">
        <v>0</v>
      </c>
      <c r="I1480">
        <v>0</v>
      </c>
      <c r="J1480">
        <v>0</v>
      </c>
      <c r="K1480">
        <v>0</v>
      </c>
      <c r="L1480">
        <v>5.2376637403937396</v>
      </c>
      <c r="M1480">
        <v>49.182268431554199</v>
      </c>
      <c r="N1480">
        <v>51.753429758731897</v>
      </c>
      <c r="O1480">
        <v>930430100</v>
      </c>
    </row>
    <row r="1481" spans="1:15" x14ac:dyDescent="0.35">
      <c r="A1481">
        <v>14.8</v>
      </c>
      <c r="B1481">
        <v>0</v>
      </c>
      <c r="C1481">
        <v>0.159001167370628</v>
      </c>
      <c r="D1481">
        <v>0.159001167370628</v>
      </c>
      <c r="E1481">
        <v>0.159001167370628</v>
      </c>
      <c r="F1481">
        <v>0.159001167370628</v>
      </c>
      <c r="G1481">
        <v>0.159001167370628</v>
      </c>
      <c r="H1481">
        <v>0</v>
      </c>
      <c r="I1481">
        <v>0</v>
      </c>
      <c r="J1481">
        <v>0</v>
      </c>
      <c r="K1481">
        <v>0</v>
      </c>
      <c r="L1481">
        <v>5.2359650051703799</v>
      </c>
      <c r="M1481">
        <v>49.172070758245802</v>
      </c>
      <c r="N1481">
        <v>51.746706373103997</v>
      </c>
      <c r="O1481">
        <v>931059200</v>
      </c>
    </row>
    <row r="1482" spans="1:15" x14ac:dyDescent="0.35">
      <c r="A1482">
        <v>14.81</v>
      </c>
      <c r="B1482">
        <v>0</v>
      </c>
      <c r="C1482">
        <v>0.15899171352570499</v>
      </c>
      <c r="D1482">
        <v>0.15899171352570499</v>
      </c>
      <c r="E1482">
        <v>0.15899171352570499</v>
      </c>
      <c r="F1482">
        <v>0.15899171352570499</v>
      </c>
      <c r="G1482">
        <v>0.15899171352570499</v>
      </c>
      <c r="H1482">
        <v>0</v>
      </c>
      <c r="I1482">
        <v>0</v>
      </c>
      <c r="J1482">
        <v>0</v>
      </c>
      <c r="K1482">
        <v>0</v>
      </c>
      <c r="L1482">
        <v>5.23426883066342</v>
      </c>
      <c r="M1482">
        <v>49.1618802832133</v>
      </c>
      <c r="N1482">
        <v>51.739988515839997</v>
      </c>
      <c r="O1482">
        <v>931688300</v>
      </c>
    </row>
    <row r="1483" spans="1:15" x14ac:dyDescent="0.35">
      <c r="A1483">
        <v>14.82</v>
      </c>
      <c r="B1483">
        <v>0</v>
      </c>
      <c r="C1483">
        <v>0.158982272791304</v>
      </c>
      <c r="D1483">
        <v>0.158982272791304</v>
      </c>
      <c r="E1483">
        <v>0.158982272791304</v>
      </c>
      <c r="F1483">
        <v>0.158982272791304</v>
      </c>
      <c r="G1483">
        <v>0.158982272791304</v>
      </c>
      <c r="H1483">
        <v>0</v>
      </c>
      <c r="I1483">
        <v>0</v>
      </c>
      <c r="J1483">
        <v>0</v>
      </c>
      <c r="K1483">
        <v>0</v>
      </c>
      <c r="L1483">
        <v>5.2325747828661102</v>
      </c>
      <c r="M1483">
        <v>49.151689334504603</v>
      </c>
      <c r="N1483">
        <v>51.733271197348301</v>
      </c>
      <c r="O1483">
        <v>932317300</v>
      </c>
    </row>
    <row r="1484" spans="1:15" x14ac:dyDescent="0.35">
      <c r="A1484">
        <v>14.83</v>
      </c>
      <c r="B1484">
        <v>0</v>
      </c>
      <c r="C1484">
        <v>0.15897284662177799</v>
      </c>
      <c r="D1484">
        <v>0.15897284662177899</v>
      </c>
      <c r="E1484">
        <v>0.15897284662177899</v>
      </c>
      <c r="F1484">
        <v>0.15897284662177899</v>
      </c>
      <c r="G1484">
        <v>0.15897284662177899</v>
      </c>
      <c r="H1484">
        <v>0</v>
      </c>
      <c r="I1484">
        <v>0</v>
      </c>
      <c r="J1484">
        <v>0</v>
      </c>
      <c r="K1484">
        <v>0</v>
      </c>
      <c r="L1484">
        <v>5.2308830966661199</v>
      </c>
      <c r="M1484">
        <v>49.141509569995698</v>
      </c>
      <c r="N1484">
        <v>51.726562204990501</v>
      </c>
      <c r="O1484">
        <v>932946400</v>
      </c>
    </row>
    <row r="1485" spans="1:15" x14ac:dyDescent="0.35">
      <c r="A1485">
        <v>14.84</v>
      </c>
      <c r="B1485">
        <v>0</v>
      </c>
      <c r="C1485">
        <v>0.158963443096826</v>
      </c>
      <c r="D1485">
        <v>0.158963443096827</v>
      </c>
      <c r="E1485">
        <v>0.158963443096827</v>
      </c>
      <c r="F1485">
        <v>0.158963443096827</v>
      </c>
      <c r="G1485">
        <v>0.158963443096827</v>
      </c>
      <c r="H1485">
        <v>0</v>
      </c>
      <c r="I1485">
        <v>0</v>
      </c>
      <c r="J1485">
        <v>0</v>
      </c>
      <c r="K1485">
        <v>0</v>
      </c>
      <c r="L1485">
        <v>5.2291942356521997</v>
      </c>
      <c r="M1485">
        <v>49.131306893968201</v>
      </c>
      <c r="N1485">
        <v>51.719838191789599</v>
      </c>
      <c r="O1485">
        <v>933575600</v>
      </c>
    </row>
    <row r="1486" spans="1:15" x14ac:dyDescent="0.35">
      <c r="A1486">
        <v>14.85</v>
      </c>
      <c r="B1486">
        <v>0</v>
      </c>
      <c r="C1486">
        <v>0.158954052314807</v>
      </c>
      <c r="D1486">
        <v>0.158954052314808</v>
      </c>
      <c r="E1486">
        <v>0.158954052314808</v>
      </c>
      <c r="F1486">
        <v>0.158954052314808</v>
      </c>
      <c r="G1486">
        <v>0.158954052314808</v>
      </c>
      <c r="H1486">
        <v>0</v>
      </c>
      <c r="I1486">
        <v>0</v>
      </c>
      <c r="J1486">
        <v>0</v>
      </c>
      <c r="K1486">
        <v>0</v>
      </c>
      <c r="L1486">
        <v>5.2275074321538701</v>
      </c>
      <c r="M1486">
        <v>49.121136839158403</v>
      </c>
      <c r="N1486">
        <v>51.713137185583797</v>
      </c>
      <c r="O1486">
        <v>934204700</v>
      </c>
    </row>
    <row r="1487" spans="1:15" x14ac:dyDescent="0.35">
      <c r="A1487">
        <v>14.86</v>
      </c>
      <c r="B1487">
        <v>0</v>
      </c>
      <c r="C1487">
        <v>0.158944675963164</v>
      </c>
      <c r="D1487">
        <v>0.158944675963165</v>
      </c>
      <c r="E1487">
        <v>0.158944675963165</v>
      </c>
      <c r="F1487">
        <v>0.158944675963165</v>
      </c>
      <c r="G1487">
        <v>0.158944675963165</v>
      </c>
      <c r="H1487">
        <v>0</v>
      </c>
      <c r="I1487">
        <v>0</v>
      </c>
      <c r="J1487">
        <v>0</v>
      </c>
      <c r="K1487">
        <v>0</v>
      </c>
      <c r="L1487">
        <v>5.2258234522714</v>
      </c>
      <c r="M1487">
        <v>49.1109833282907</v>
      </c>
      <c r="N1487">
        <v>51.706447904160797</v>
      </c>
      <c r="O1487">
        <v>934833700</v>
      </c>
    </row>
    <row r="1488" spans="1:15" x14ac:dyDescent="0.35">
      <c r="A1488">
        <v>14.87</v>
      </c>
      <c r="B1488">
        <v>0</v>
      </c>
      <c r="C1488">
        <v>0.158935313065273</v>
      </c>
      <c r="D1488">
        <v>0.158935313065274</v>
      </c>
      <c r="E1488">
        <v>0.158935313065274</v>
      </c>
      <c r="F1488">
        <v>0.158935313065274</v>
      </c>
      <c r="G1488">
        <v>0.158935313065274</v>
      </c>
      <c r="H1488">
        <v>0</v>
      </c>
      <c r="I1488">
        <v>0</v>
      </c>
      <c r="J1488">
        <v>0</v>
      </c>
      <c r="K1488">
        <v>0</v>
      </c>
      <c r="L1488">
        <v>5.2241414000207698</v>
      </c>
      <c r="M1488">
        <v>49.100826571911803</v>
      </c>
      <c r="N1488">
        <v>51.6997573747323</v>
      </c>
      <c r="O1488">
        <v>935462800</v>
      </c>
    </row>
    <row r="1489" spans="1:15" x14ac:dyDescent="0.35">
      <c r="A1489">
        <v>14.88</v>
      </c>
      <c r="B1489">
        <v>0</v>
      </c>
      <c r="C1489">
        <v>0.158925962707198</v>
      </c>
      <c r="D1489">
        <v>0.158925962707198</v>
      </c>
      <c r="E1489">
        <v>0.158925962707198</v>
      </c>
      <c r="F1489">
        <v>0.158925962707198</v>
      </c>
      <c r="G1489">
        <v>0.158925962707198</v>
      </c>
      <c r="H1489">
        <v>0</v>
      </c>
      <c r="I1489">
        <v>0</v>
      </c>
      <c r="J1489">
        <v>0</v>
      </c>
      <c r="K1489">
        <v>0</v>
      </c>
      <c r="L1489">
        <v>5.2224616336366401</v>
      </c>
      <c r="M1489">
        <v>49.090674621967999</v>
      </c>
      <c r="N1489">
        <v>51.693070877106003</v>
      </c>
      <c r="O1489">
        <v>936091900</v>
      </c>
    </row>
    <row r="1490" spans="1:15" x14ac:dyDescent="0.35">
      <c r="A1490">
        <v>14.89</v>
      </c>
      <c r="B1490">
        <v>0</v>
      </c>
      <c r="C1490">
        <v>0.15891663622920599</v>
      </c>
      <c r="D1490">
        <v>0.15891663622920599</v>
      </c>
      <c r="E1490">
        <v>0.15891663622920599</v>
      </c>
      <c r="F1490">
        <v>0.15891663622920599</v>
      </c>
      <c r="G1490">
        <v>0.15891663622920599</v>
      </c>
      <c r="H1490">
        <v>0</v>
      </c>
      <c r="I1490">
        <v>0</v>
      </c>
      <c r="J1490">
        <v>0</v>
      </c>
      <c r="K1490">
        <v>0</v>
      </c>
      <c r="L1490">
        <v>5.2207849578088803</v>
      </c>
      <c r="M1490">
        <v>49.080541760017297</v>
      </c>
      <c r="N1490">
        <v>51.686397688968398</v>
      </c>
      <c r="O1490">
        <v>936721000</v>
      </c>
    </row>
    <row r="1491" spans="1:15" x14ac:dyDescent="0.35">
      <c r="A1491">
        <v>14.9</v>
      </c>
      <c r="B1491">
        <v>0</v>
      </c>
      <c r="C1491">
        <v>0.15890732319272699</v>
      </c>
      <c r="D1491">
        <v>0.15890732319272699</v>
      </c>
      <c r="E1491">
        <v>0.15890732319272699</v>
      </c>
      <c r="F1491">
        <v>0.15890732319272699</v>
      </c>
      <c r="G1491">
        <v>0.15890732319272699</v>
      </c>
      <c r="H1491">
        <v>0</v>
      </c>
      <c r="I1491">
        <v>0</v>
      </c>
      <c r="J1491">
        <v>0</v>
      </c>
      <c r="K1491">
        <v>0</v>
      </c>
      <c r="L1491">
        <v>5.2191101685985899</v>
      </c>
      <c r="M1491">
        <v>49.070407961552498</v>
      </c>
      <c r="N1491">
        <v>51.679724834929203</v>
      </c>
      <c r="O1491">
        <v>937350100</v>
      </c>
    </row>
    <row r="1492" spans="1:15" x14ac:dyDescent="0.35">
      <c r="A1492">
        <v>14.91</v>
      </c>
      <c r="B1492">
        <v>0</v>
      </c>
      <c r="C1492">
        <v>0.158898023023052</v>
      </c>
      <c r="D1492">
        <v>0.158898023023052</v>
      </c>
      <c r="E1492">
        <v>0.158898023023052</v>
      </c>
      <c r="F1492">
        <v>0.158898023023052</v>
      </c>
      <c r="G1492">
        <v>0.158898023023052</v>
      </c>
      <c r="H1492">
        <v>0</v>
      </c>
      <c r="I1492">
        <v>0</v>
      </c>
      <c r="J1492">
        <v>0</v>
      </c>
      <c r="K1492">
        <v>0</v>
      </c>
      <c r="L1492">
        <v>5.21743799904963</v>
      </c>
      <c r="M1492">
        <v>49.060281058847899</v>
      </c>
      <c r="N1492">
        <v>51.673057256628603</v>
      </c>
      <c r="O1492">
        <v>937979200</v>
      </c>
    </row>
    <row r="1493" spans="1:15" x14ac:dyDescent="0.35">
      <c r="A1493">
        <v>14.92</v>
      </c>
      <c r="B1493">
        <v>0</v>
      </c>
      <c r="C1493">
        <v>0.15888873636686399</v>
      </c>
      <c r="D1493">
        <v>0.15888873636686501</v>
      </c>
      <c r="E1493">
        <v>0.15888873636686501</v>
      </c>
      <c r="F1493">
        <v>0.15888873636686501</v>
      </c>
      <c r="G1493">
        <v>0.15888873636686501</v>
      </c>
      <c r="H1493">
        <v>0</v>
      </c>
      <c r="I1493">
        <v>0</v>
      </c>
      <c r="J1493">
        <v>0</v>
      </c>
      <c r="K1493">
        <v>0</v>
      </c>
      <c r="L1493">
        <v>5.2157681507819298</v>
      </c>
      <c r="M1493">
        <v>49.050124216834703</v>
      </c>
      <c r="N1493">
        <v>51.666370135742604</v>
      </c>
      <c r="O1493">
        <v>938608300</v>
      </c>
    </row>
    <row r="1494" spans="1:15" x14ac:dyDescent="0.35">
      <c r="A1494">
        <v>14.93</v>
      </c>
      <c r="B1494">
        <v>0</v>
      </c>
      <c r="C1494">
        <v>0.158879472133025</v>
      </c>
      <c r="D1494">
        <v>0.158879472133025</v>
      </c>
      <c r="E1494">
        <v>0.158879472133025</v>
      </c>
      <c r="F1494">
        <v>0.158879472133025</v>
      </c>
      <c r="G1494">
        <v>0.158879472133025</v>
      </c>
      <c r="H1494">
        <v>0</v>
      </c>
      <c r="I1494">
        <v>0</v>
      </c>
      <c r="J1494">
        <v>0</v>
      </c>
      <c r="K1494">
        <v>0</v>
      </c>
      <c r="L1494">
        <v>5.21410038664746</v>
      </c>
      <c r="M1494">
        <v>49.040008735217398</v>
      </c>
      <c r="N1494">
        <v>51.6597119154995</v>
      </c>
      <c r="O1494">
        <v>939237400</v>
      </c>
    </row>
    <row r="1495" spans="1:15" x14ac:dyDescent="0.35">
      <c r="A1495">
        <v>14.94</v>
      </c>
      <c r="B1495">
        <v>0</v>
      </c>
      <c r="C1495">
        <v>0.158870222013063</v>
      </c>
      <c r="D1495">
        <v>0.158870222013063</v>
      </c>
      <c r="E1495">
        <v>0.158870222013063</v>
      </c>
      <c r="F1495">
        <v>0.158870222013063</v>
      </c>
      <c r="G1495">
        <v>0.158870222013063</v>
      </c>
      <c r="H1495">
        <v>0</v>
      </c>
      <c r="I1495">
        <v>0</v>
      </c>
      <c r="J1495">
        <v>0</v>
      </c>
      <c r="K1495">
        <v>0</v>
      </c>
      <c r="L1495">
        <v>5.2124353422227703</v>
      </c>
      <c r="M1495">
        <v>49.029908516730401</v>
      </c>
      <c r="N1495">
        <v>51.653064585852597</v>
      </c>
      <c r="O1495">
        <v>939866400</v>
      </c>
    </row>
    <row r="1496" spans="1:15" x14ac:dyDescent="0.35">
      <c r="A1496">
        <v>14.95</v>
      </c>
      <c r="B1496">
        <v>0</v>
      </c>
      <c r="C1496">
        <v>0.15886098385341499</v>
      </c>
      <c r="D1496">
        <v>0.15886098385341499</v>
      </c>
      <c r="E1496">
        <v>0.15886098385341499</v>
      </c>
      <c r="F1496">
        <v>0.15886098385341499</v>
      </c>
      <c r="G1496">
        <v>0.15886098385341499</v>
      </c>
      <c r="H1496">
        <v>0</v>
      </c>
      <c r="I1496">
        <v>0</v>
      </c>
      <c r="J1496">
        <v>0</v>
      </c>
      <c r="K1496">
        <v>0</v>
      </c>
      <c r="L1496">
        <v>5.2107726142535498</v>
      </c>
      <c r="M1496">
        <v>49.0198040511846</v>
      </c>
      <c r="N1496">
        <v>51.646415124867097</v>
      </c>
      <c r="O1496">
        <v>940495600</v>
      </c>
    </row>
    <row r="1497" spans="1:15" x14ac:dyDescent="0.35">
      <c r="A1497">
        <v>14.96</v>
      </c>
      <c r="B1497">
        <v>0</v>
      </c>
      <c r="C1497">
        <v>0.15885175936396101</v>
      </c>
      <c r="D1497">
        <v>0.15885175936396101</v>
      </c>
      <c r="E1497">
        <v>0.15885175936396101</v>
      </c>
      <c r="F1497">
        <v>0.15885175936396101</v>
      </c>
      <c r="G1497">
        <v>0.15885175936396101</v>
      </c>
      <c r="H1497">
        <v>0</v>
      </c>
      <c r="I1497">
        <v>0</v>
      </c>
      <c r="J1497">
        <v>0</v>
      </c>
      <c r="K1497">
        <v>0</v>
      </c>
      <c r="L1497">
        <v>5.2091126703636199</v>
      </c>
      <c r="M1497">
        <v>49.009718705555997</v>
      </c>
      <c r="N1497">
        <v>51.639779130756303</v>
      </c>
      <c r="O1497">
        <v>941124700</v>
      </c>
    </row>
    <row r="1498" spans="1:15" x14ac:dyDescent="0.35">
      <c r="A1498">
        <v>14.97</v>
      </c>
      <c r="B1498">
        <v>0</v>
      </c>
      <c r="C1498">
        <v>0.15884254844012899</v>
      </c>
      <c r="D1498">
        <v>0.15884254844012899</v>
      </c>
      <c r="E1498">
        <v>0.15884254844012899</v>
      </c>
      <c r="F1498">
        <v>0.15884254844012899</v>
      </c>
      <c r="G1498">
        <v>0.15884254844012899</v>
      </c>
      <c r="H1498">
        <v>0</v>
      </c>
      <c r="I1498">
        <v>0</v>
      </c>
      <c r="J1498">
        <v>0</v>
      </c>
      <c r="K1498">
        <v>0</v>
      </c>
      <c r="L1498">
        <v>5.2074542437894502</v>
      </c>
      <c r="M1498">
        <v>48.999624331703203</v>
      </c>
      <c r="N1498">
        <v>51.633138165938298</v>
      </c>
      <c r="O1498">
        <v>941753800</v>
      </c>
    </row>
    <row r="1499" spans="1:15" x14ac:dyDescent="0.35">
      <c r="A1499">
        <v>14.98</v>
      </c>
      <c r="B1499">
        <v>0</v>
      </c>
      <c r="C1499">
        <v>0.15883336025712899</v>
      </c>
      <c r="D1499">
        <v>0.15883336025712899</v>
      </c>
      <c r="E1499">
        <v>0.15883336025712899</v>
      </c>
      <c r="F1499">
        <v>0.15883336025712899</v>
      </c>
      <c r="G1499">
        <v>0.15883336025712899</v>
      </c>
      <c r="H1499">
        <v>0</v>
      </c>
      <c r="I1499">
        <v>0</v>
      </c>
      <c r="J1499">
        <v>0</v>
      </c>
      <c r="K1499">
        <v>0</v>
      </c>
      <c r="L1499">
        <v>5.2057986618091503</v>
      </c>
      <c r="M1499">
        <v>48.989548579550501</v>
      </c>
      <c r="N1499">
        <v>51.626510295782502</v>
      </c>
      <c r="O1499">
        <v>942382800</v>
      </c>
    </row>
    <row r="1500" spans="1:15" x14ac:dyDescent="0.35">
      <c r="A1500">
        <v>14.99</v>
      </c>
      <c r="B1500">
        <v>0</v>
      </c>
      <c r="C1500">
        <v>0.15882418474871299</v>
      </c>
      <c r="D1500">
        <v>0.15882418474871399</v>
      </c>
      <c r="E1500">
        <v>0.15882418474871399</v>
      </c>
      <c r="F1500">
        <v>0.15882418474871399</v>
      </c>
      <c r="G1500">
        <v>0.15882418474871399</v>
      </c>
      <c r="H1500">
        <v>0</v>
      </c>
      <c r="I1500">
        <v>0</v>
      </c>
      <c r="J1500">
        <v>0</v>
      </c>
      <c r="K1500">
        <v>0</v>
      </c>
      <c r="L1500">
        <v>5.2041453979497998</v>
      </c>
      <c r="M1500">
        <v>48.9794430838812</v>
      </c>
      <c r="N1500">
        <v>51.619863011372402</v>
      </c>
      <c r="O1500">
        <v>943012000</v>
      </c>
    </row>
    <row r="1501" spans="1:15" x14ac:dyDescent="0.35">
      <c r="A1501">
        <v>15</v>
      </c>
      <c r="B1501">
        <v>0</v>
      </c>
      <c r="C1501">
        <v>0.15881501241182799</v>
      </c>
      <c r="D1501">
        <v>0.15881501241182799</v>
      </c>
      <c r="E1501">
        <v>0.15881501241182799</v>
      </c>
      <c r="F1501">
        <v>0.15881501241182799</v>
      </c>
      <c r="G1501">
        <v>0.15881501241182799</v>
      </c>
      <c r="H1501">
        <v>0</v>
      </c>
      <c r="I1501">
        <v>0</v>
      </c>
      <c r="J1501">
        <v>0</v>
      </c>
      <c r="K1501">
        <v>0</v>
      </c>
      <c r="L1501">
        <v>5.2024947123934799</v>
      </c>
      <c r="M1501">
        <v>48.969379447249999</v>
      </c>
      <c r="N1501">
        <v>51.613244697490401</v>
      </c>
      <c r="O1501">
        <v>943641000</v>
      </c>
    </row>
    <row r="1502" spans="1:15" x14ac:dyDescent="0.35">
      <c r="A1502">
        <v>15.01</v>
      </c>
      <c r="B1502">
        <v>0</v>
      </c>
      <c r="C1502">
        <v>0.15880587308699901</v>
      </c>
      <c r="D1502">
        <v>0.15880587308699901</v>
      </c>
      <c r="E1502">
        <v>0.15880587308699901</v>
      </c>
      <c r="F1502">
        <v>0.15880587308699901</v>
      </c>
      <c r="G1502">
        <v>0.15880587308699901</v>
      </c>
      <c r="H1502">
        <v>0</v>
      </c>
      <c r="I1502">
        <v>0</v>
      </c>
      <c r="J1502">
        <v>0</v>
      </c>
      <c r="K1502">
        <v>0</v>
      </c>
      <c r="L1502">
        <v>5.2008460738618503</v>
      </c>
      <c r="M1502">
        <v>48.959316035113297</v>
      </c>
      <c r="N1502">
        <v>51.606627410185702</v>
      </c>
      <c r="O1502">
        <v>944270100</v>
      </c>
    </row>
    <row r="1503" spans="1:15" x14ac:dyDescent="0.35">
      <c r="A1503">
        <v>15.02</v>
      </c>
      <c r="B1503">
        <v>0</v>
      </c>
      <c r="C1503">
        <v>0.15879673694622501</v>
      </c>
      <c r="D1503">
        <v>0.15879673694622601</v>
      </c>
      <c r="E1503">
        <v>0.15879673694622601</v>
      </c>
      <c r="F1503">
        <v>0.15879673694622601</v>
      </c>
      <c r="G1503">
        <v>0.15879673694622601</v>
      </c>
      <c r="H1503">
        <v>0</v>
      </c>
      <c r="I1503">
        <v>0</v>
      </c>
      <c r="J1503">
        <v>0</v>
      </c>
      <c r="K1503">
        <v>0</v>
      </c>
      <c r="L1503">
        <v>5.1991998461422</v>
      </c>
      <c r="M1503">
        <v>48.949263588912402</v>
      </c>
      <c r="N1503">
        <v>51.600018241008698</v>
      </c>
      <c r="O1503">
        <v>944899300</v>
      </c>
    </row>
    <row r="1504" spans="1:15" x14ac:dyDescent="0.35">
      <c r="A1504">
        <v>15.03</v>
      </c>
      <c r="B1504">
        <v>0</v>
      </c>
      <c r="C1504">
        <v>0.158787623517123</v>
      </c>
      <c r="D1504">
        <v>0.158787623517123</v>
      </c>
      <c r="E1504">
        <v>0.158787623517123</v>
      </c>
      <c r="F1504">
        <v>0.158787623517123</v>
      </c>
      <c r="G1504">
        <v>0.158787623517123</v>
      </c>
      <c r="H1504">
        <v>0</v>
      </c>
      <c r="I1504">
        <v>0</v>
      </c>
      <c r="J1504">
        <v>0</v>
      </c>
      <c r="K1504">
        <v>0</v>
      </c>
      <c r="L1504">
        <v>5.1975558637785397</v>
      </c>
      <c r="M1504">
        <v>48.939214313829602</v>
      </c>
      <c r="N1504">
        <v>51.5934119911892</v>
      </c>
      <c r="O1504">
        <v>945528300</v>
      </c>
    </row>
    <row r="1505" spans="1:15" x14ac:dyDescent="0.35">
      <c r="A1505">
        <v>15.04</v>
      </c>
      <c r="B1505">
        <v>0</v>
      </c>
      <c r="C1505">
        <v>0.158778522259409</v>
      </c>
      <c r="D1505">
        <v>0.158778522259409</v>
      </c>
      <c r="E1505">
        <v>0.158778522259409</v>
      </c>
      <c r="F1505">
        <v>0.158778522259409</v>
      </c>
      <c r="G1505">
        <v>0.158778522259409</v>
      </c>
      <c r="H1505">
        <v>0</v>
      </c>
      <c r="I1505">
        <v>0</v>
      </c>
      <c r="J1505">
        <v>0</v>
      </c>
      <c r="K1505">
        <v>0</v>
      </c>
      <c r="L1505">
        <v>5.1959144259403196</v>
      </c>
      <c r="M1505">
        <v>48.929179455878597</v>
      </c>
      <c r="N1505">
        <v>51.586816125300302</v>
      </c>
      <c r="O1505">
        <v>946157400</v>
      </c>
    </row>
    <row r="1506" spans="1:15" x14ac:dyDescent="0.35">
      <c r="A1506">
        <v>15.05</v>
      </c>
      <c r="B1506">
        <v>0</v>
      </c>
      <c r="C1506">
        <v>0.15876943490567999</v>
      </c>
      <c r="D1506">
        <v>0.15876943490567999</v>
      </c>
      <c r="E1506">
        <v>0.15876943490567999</v>
      </c>
      <c r="F1506">
        <v>0.15876943490567999</v>
      </c>
      <c r="G1506">
        <v>0.15876943490567999</v>
      </c>
      <c r="H1506">
        <v>0</v>
      </c>
      <c r="I1506">
        <v>0</v>
      </c>
      <c r="J1506">
        <v>0</v>
      </c>
      <c r="K1506">
        <v>0</v>
      </c>
      <c r="L1506">
        <v>5.1942753965038602</v>
      </c>
      <c r="M1506">
        <v>48.919148770343703</v>
      </c>
      <c r="N1506">
        <v>51.580223769899597</v>
      </c>
      <c r="O1506">
        <v>946786600</v>
      </c>
    </row>
    <row r="1507" spans="1:15" x14ac:dyDescent="0.35">
      <c r="A1507">
        <v>15.06</v>
      </c>
      <c r="B1507">
        <v>0</v>
      </c>
      <c r="C1507">
        <v>0.158760359243454</v>
      </c>
      <c r="D1507">
        <v>0.158760359243455</v>
      </c>
      <c r="E1507">
        <v>0.158760359243455</v>
      </c>
      <c r="F1507">
        <v>0.158760359243455</v>
      </c>
      <c r="G1507">
        <v>0.158760359243455</v>
      </c>
      <c r="H1507">
        <v>0</v>
      </c>
      <c r="I1507">
        <v>0</v>
      </c>
      <c r="J1507">
        <v>0</v>
      </c>
      <c r="K1507">
        <v>0</v>
      </c>
      <c r="L1507">
        <v>5.19263844280266</v>
      </c>
      <c r="M1507">
        <v>48.909087899219998</v>
      </c>
      <c r="N1507">
        <v>51.573611818866802</v>
      </c>
      <c r="O1507">
        <v>947415600</v>
      </c>
    </row>
    <row r="1508" spans="1:15" x14ac:dyDescent="0.35">
      <c r="A1508">
        <v>15.07</v>
      </c>
      <c r="B1508">
        <v>0</v>
      </c>
      <c r="C1508">
        <v>0.15875130773434001</v>
      </c>
      <c r="D1508">
        <v>0.15875130773434001</v>
      </c>
      <c r="E1508">
        <v>0.15875130773434001</v>
      </c>
      <c r="F1508">
        <v>0.15875130773434001</v>
      </c>
      <c r="G1508">
        <v>0.15875130773434001</v>
      </c>
      <c r="H1508">
        <v>0</v>
      </c>
      <c r="I1508">
        <v>0</v>
      </c>
      <c r="J1508">
        <v>0</v>
      </c>
      <c r="K1508">
        <v>0</v>
      </c>
      <c r="L1508">
        <v>5.1910036311315801</v>
      </c>
      <c r="M1508">
        <v>48.899061172490597</v>
      </c>
      <c r="N1508">
        <v>51.567023816897603</v>
      </c>
      <c r="O1508">
        <v>948044700</v>
      </c>
    </row>
    <row r="1509" spans="1:15" x14ac:dyDescent="0.35">
      <c r="A1509">
        <v>15.08</v>
      </c>
      <c r="B1509">
        <v>0</v>
      </c>
      <c r="C1509">
        <v>0.158742267374966</v>
      </c>
      <c r="D1509">
        <v>0.158742267374966</v>
      </c>
      <c r="E1509">
        <v>0.158742267374966</v>
      </c>
      <c r="F1509">
        <v>0.158742267374966</v>
      </c>
      <c r="G1509">
        <v>0.158742267374966</v>
      </c>
      <c r="H1509">
        <v>0</v>
      </c>
      <c r="I1509">
        <v>0</v>
      </c>
      <c r="J1509">
        <v>0</v>
      </c>
      <c r="K1509">
        <v>0</v>
      </c>
      <c r="L1509">
        <v>5.1893715582214899</v>
      </c>
      <c r="M1509">
        <v>48.889051822255901</v>
      </c>
      <c r="N1509">
        <v>51.560448095218398</v>
      </c>
      <c r="O1509">
        <v>948673800</v>
      </c>
    </row>
    <row r="1510" spans="1:15" x14ac:dyDescent="0.35">
      <c r="A1510">
        <v>15.09</v>
      </c>
      <c r="B1510">
        <v>0</v>
      </c>
      <c r="C1510">
        <v>0.158733231159078</v>
      </c>
      <c r="D1510">
        <v>0.158733231159078</v>
      </c>
      <c r="E1510">
        <v>0.158733231159078</v>
      </c>
      <c r="F1510">
        <v>0.158733231159078</v>
      </c>
      <c r="G1510">
        <v>0.158733231159078</v>
      </c>
      <c r="H1510">
        <v>0</v>
      </c>
      <c r="I1510">
        <v>0</v>
      </c>
      <c r="J1510">
        <v>0</v>
      </c>
      <c r="K1510">
        <v>0</v>
      </c>
      <c r="L1510">
        <v>5.1877416953190298</v>
      </c>
      <c r="M1510">
        <v>48.879043835546497</v>
      </c>
      <c r="N1510">
        <v>51.5538740763905</v>
      </c>
      <c r="O1510">
        <v>949302900</v>
      </c>
    </row>
    <row r="1511" spans="1:15" x14ac:dyDescent="0.35">
      <c r="A1511">
        <v>15.1</v>
      </c>
      <c r="B1511">
        <v>0</v>
      </c>
      <c r="C1511">
        <v>0.15872422616318199</v>
      </c>
      <c r="D1511">
        <v>0.15872422616318299</v>
      </c>
      <c r="E1511">
        <v>0.15872422616318299</v>
      </c>
      <c r="F1511">
        <v>0.15872422616318299</v>
      </c>
      <c r="G1511">
        <v>0.15872422616318299</v>
      </c>
      <c r="H1511">
        <v>0</v>
      </c>
      <c r="I1511">
        <v>0</v>
      </c>
      <c r="J1511">
        <v>0</v>
      </c>
      <c r="K1511">
        <v>0</v>
      </c>
      <c r="L1511">
        <v>5.1861139999227399</v>
      </c>
      <c r="M1511">
        <v>48.8690463284495</v>
      </c>
      <c r="N1511">
        <v>51.547307955766698</v>
      </c>
      <c r="O1511">
        <v>949932000</v>
      </c>
    </row>
    <row r="1512" spans="1:15" x14ac:dyDescent="0.35">
      <c r="A1512">
        <v>15.11</v>
      </c>
      <c r="B1512">
        <v>0</v>
      </c>
      <c r="C1512">
        <v>0.15871522521544801</v>
      </c>
      <c r="D1512">
        <v>0.15871522521544801</v>
      </c>
      <c r="E1512">
        <v>0.15871522521544801</v>
      </c>
      <c r="F1512">
        <v>0.15871522521544801</v>
      </c>
      <c r="G1512">
        <v>0.15871522521544801</v>
      </c>
      <c r="H1512">
        <v>0</v>
      </c>
      <c r="I1512">
        <v>0</v>
      </c>
      <c r="J1512">
        <v>0</v>
      </c>
      <c r="K1512">
        <v>0</v>
      </c>
      <c r="L1512">
        <v>5.1844890128555496</v>
      </c>
      <c r="M1512">
        <v>48.859057560074802</v>
      </c>
      <c r="N1512">
        <v>51.540748272738</v>
      </c>
      <c r="O1512">
        <v>950561100</v>
      </c>
    </row>
    <row r="1513" spans="1:15" x14ac:dyDescent="0.35">
      <c r="A1513">
        <v>15.12</v>
      </c>
      <c r="B1513">
        <v>0</v>
      </c>
      <c r="C1513">
        <v>0.15870624665569799</v>
      </c>
      <c r="D1513">
        <v>0.15870624665569799</v>
      </c>
      <c r="E1513">
        <v>0.15870624665569799</v>
      </c>
      <c r="F1513">
        <v>0.15870624665569799</v>
      </c>
      <c r="G1513">
        <v>0.15870624665569799</v>
      </c>
      <c r="H1513">
        <v>0</v>
      </c>
      <c r="I1513">
        <v>0</v>
      </c>
      <c r="J1513">
        <v>0</v>
      </c>
      <c r="K1513">
        <v>0</v>
      </c>
      <c r="L1513">
        <v>5.1828658964226797</v>
      </c>
      <c r="M1513">
        <v>48.8490289473377</v>
      </c>
      <c r="N1513">
        <v>51.534162554080297</v>
      </c>
      <c r="O1513">
        <v>951190100</v>
      </c>
    </row>
    <row r="1514" spans="1:15" x14ac:dyDescent="0.35">
      <c r="A1514">
        <v>15.13</v>
      </c>
      <c r="B1514">
        <v>0</v>
      </c>
      <c r="C1514">
        <v>0.1586972696882</v>
      </c>
      <c r="D1514">
        <v>0.158697269688201</v>
      </c>
      <c r="E1514">
        <v>0.158697269688201</v>
      </c>
      <c r="F1514">
        <v>0.158697269688201</v>
      </c>
      <c r="G1514">
        <v>0.158697269688201</v>
      </c>
      <c r="H1514">
        <v>0</v>
      </c>
      <c r="I1514">
        <v>0</v>
      </c>
      <c r="J1514">
        <v>0</v>
      </c>
      <c r="K1514">
        <v>0</v>
      </c>
      <c r="L1514">
        <v>5.1812452170120302</v>
      </c>
      <c r="M1514">
        <v>48.839052599688301</v>
      </c>
      <c r="N1514">
        <v>51.527612889969802</v>
      </c>
      <c r="O1514">
        <v>951819300</v>
      </c>
    </row>
    <row r="1515" spans="1:15" x14ac:dyDescent="0.35">
      <c r="A1515">
        <v>15.14</v>
      </c>
      <c r="B1515">
        <v>0</v>
      </c>
      <c r="C1515">
        <v>0.15868831591690699</v>
      </c>
      <c r="D1515">
        <v>0.15868831591690799</v>
      </c>
      <c r="E1515">
        <v>0.15868831591690799</v>
      </c>
      <c r="F1515">
        <v>0.15868831591690799</v>
      </c>
      <c r="G1515">
        <v>0.15868831591690799</v>
      </c>
      <c r="H1515">
        <v>0</v>
      </c>
      <c r="I1515">
        <v>0</v>
      </c>
      <c r="J1515">
        <v>0</v>
      </c>
      <c r="K1515">
        <v>0</v>
      </c>
      <c r="L1515">
        <v>5.17962676895554</v>
      </c>
      <c r="M1515">
        <v>48.829079483422497</v>
      </c>
      <c r="N1515">
        <v>51.521066174722101</v>
      </c>
      <c r="O1515">
        <v>952448400</v>
      </c>
    </row>
    <row r="1516" spans="1:15" x14ac:dyDescent="0.35">
      <c r="A1516">
        <v>15.15</v>
      </c>
      <c r="B1516">
        <v>0</v>
      </c>
      <c r="C1516">
        <v>0.15867938443202001</v>
      </c>
      <c r="D1516">
        <v>0.15867938443202101</v>
      </c>
      <c r="E1516">
        <v>0.15867938443202101</v>
      </c>
      <c r="F1516">
        <v>0.15867938443202101</v>
      </c>
      <c r="G1516">
        <v>0.15867938443202101</v>
      </c>
      <c r="H1516">
        <v>0</v>
      </c>
      <c r="I1516">
        <v>0</v>
      </c>
      <c r="J1516">
        <v>0</v>
      </c>
      <c r="K1516">
        <v>0</v>
      </c>
      <c r="L1516">
        <v>5.1780106610780701</v>
      </c>
      <c r="M1516">
        <v>48.819111238195497</v>
      </c>
      <c r="N1516">
        <v>51.5145234606332</v>
      </c>
      <c r="O1516">
        <v>953077400</v>
      </c>
    </row>
    <row r="1517" spans="1:15" x14ac:dyDescent="0.35">
      <c r="A1517">
        <v>15.16</v>
      </c>
      <c r="B1517">
        <v>0</v>
      </c>
      <c r="C1517">
        <v>0.158670455522091</v>
      </c>
      <c r="D1517">
        <v>0.158670455522091</v>
      </c>
      <c r="E1517">
        <v>0.158670455522091</v>
      </c>
      <c r="F1517">
        <v>0.158670455522091</v>
      </c>
      <c r="G1517">
        <v>0.158670455522091</v>
      </c>
      <c r="H1517">
        <v>0</v>
      </c>
      <c r="I1517">
        <v>0</v>
      </c>
      <c r="J1517">
        <v>0</v>
      </c>
      <c r="K1517">
        <v>0</v>
      </c>
      <c r="L1517">
        <v>5.1763969852742404</v>
      </c>
      <c r="M1517">
        <v>48.809149235991597</v>
      </c>
      <c r="N1517">
        <v>51.507985627028603</v>
      </c>
      <c r="O1517">
        <v>953706600</v>
      </c>
    </row>
    <row r="1518" spans="1:15" x14ac:dyDescent="0.35">
      <c r="A1518">
        <v>15.17</v>
      </c>
      <c r="B1518">
        <v>0</v>
      </c>
      <c r="C1518">
        <v>0.15866154978896299</v>
      </c>
      <c r="D1518">
        <v>0.15866154978896299</v>
      </c>
      <c r="E1518">
        <v>0.15866154978896299</v>
      </c>
      <c r="F1518">
        <v>0.15866154978896299</v>
      </c>
      <c r="G1518">
        <v>0.15866154978896299</v>
      </c>
      <c r="H1518">
        <v>0</v>
      </c>
      <c r="I1518">
        <v>0</v>
      </c>
      <c r="J1518">
        <v>0</v>
      </c>
      <c r="K1518">
        <v>0</v>
      </c>
      <c r="L1518">
        <v>5.17478564318208</v>
      </c>
      <c r="M1518">
        <v>48.799198906924403</v>
      </c>
      <c r="N1518">
        <v>51.501456400105702</v>
      </c>
      <c r="O1518">
        <v>954335700</v>
      </c>
    </row>
    <row r="1519" spans="1:15" x14ac:dyDescent="0.35">
      <c r="A1519">
        <v>15.18</v>
      </c>
      <c r="B1519">
        <v>0</v>
      </c>
      <c r="C1519">
        <v>0.15865264606183099</v>
      </c>
      <c r="D1519">
        <v>0.15865264606183099</v>
      </c>
      <c r="E1519">
        <v>0.15865264606183099</v>
      </c>
      <c r="F1519">
        <v>0.15865264606183099</v>
      </c>
      <c r="G1519">
        <v>0.15865264606183099</v>
      </c>
      <c r="H1519">
        <v>0</v>
      </c>
      <c r="I1519">
        <v>0</v>
      </c>
      <c r="J1519">
        <v>0</v>
      </c>
      <c r="K1519">
        <v>0</v>
      </c>
      <c r="L1519">
        <v>5.1731764665284503</v>
      </c>
      <c r="M1519">
        <v>48.789220127654701</v>
      </c>
      <c r="N1519">
        <v>51.494908696873203</v>
      </c>
      <c r="O1519">
        <v>954964700</v>
      </c>
    </row>
    <row r="1520" spans="1:15" x14ac:dyDescent="0.35">
      <c r="A1520">
        <v>15.19</v>
      </c>
      <c r="B1520">
        <v>0</v>
      </c>
      <c r="C1520">
        <v>0.158643765154245</v>
      </c>
      <c r="D1520">
        <v>0.158643765154246</v>
      </c>
      <c r="E1520">
        <v>0.158643765154246</v>
      </c>
      <c r="F1520">
        <v>0.158643765154246</v>
      </c>
      <c r="G1520">
        <v>0.158643765154246</v>
      </c>
      <c r="H1520">
        <v>0</v>
      </c>
      <c r="I1520">
        <v>0</v>
      </c>
      <c r="J1520">
        <v>0</v>
      </c>
      <c r="K1520">
        <v>0</v>
      </c>
      <c r="L1520">
        <v>5.1715693218344496</v>
      </c>
      <c r="M1520">
        <v>48.779274038067697</v>
      </c>
      <c r="N1520">
        <v>51.488383986302502</v>
      </c>
      <c r="O1520">
        <v>955593800</v>
      </c>
    </row>
    <row r="1521" spans="1:15" x14ac:dyDescent="0.35">
      <c r="A1521">
        <v>15.2</v>
      </c>
      <c r="B1521">
        <v>0</v>
      </c>
      <c r="C1521">
        <v>0.15863489614222301</v>
      </c>
      <c r="D1521">
        <v>0.15863489614222401</v>
      </c>
      <c r="E1521">
        <v>0.15863489614222401</v>
      </c>
      <c r="F1521">
        <v>0.15863489614222401</v>
      </c>
      <c r="G1521">
        <v>0.15863489614222401</v>
      </c>
      <c r="H1521">
        <v>0</v>
      </c>
      <c r="I1521">
        <v>0</v>
      </c>
      <c r="J1521">
        <v>0</v>
      </c>
      <c r="K1521">
        <v>0</v>
      </c>
      <c r="L1521">
        <v>5.1699646732478399</v>
      </c>
      <c r="M1521">
        <v>48.769340642494001</v>
      </c>
      <c r="N1521">
        <v>51.481868483016399</v>
      </c>
      <c r="O1521">
        <v>956222900</v>
      </c>
    </row>
    <row r="1522" spans="1:15" x14ac:dyDescent="0.35">
      <c r="A1522">
        <v>15.21</v>
      </c>
      <c r="B1522">
        <v>0</v>
      </c>
      <c r="C1522">
        <v>0.158626039117962</v>
      </c>
      <c r="D1522">
        <v>0.158626039117963</v>
      </c>
      <c r="E1522">
        <v>0.158626039117963</v>
      </c>
      <c r="F1522">
        <v>0.158626039117963</v>
      </c>
      <c r="G1522">
        <v>0.158626039117963</v>
      </c>
      <c r="H1522">
        <v>0</v>
      </c>
      <c r="I1522">
        <v>0</v>
      </c>
      <c r="J1522">
        <v>0</v>
      </c>
      <c r="K1522">
        <v>0</v>
      </c>
      <c r="L1522">
        <v>5.1683624225665596</v>
      </c>
      <c r="M1522">
        <v>48.759416029367699</v>
      </c>
      <c r="N1522">
        <v>51.475359587394998</v>
      </c>
      <c r="O1522">
        <v>956852000</v>
      </c>
    </row>
    <row r="1523" spans="1:15" x14ac:dyDescent="0.35">
      <c r="A1523">
        <v>15.22</v>
      </c>
      <c r="B1523">
        <v>0</v>
      </c>
      <c r="C1523">
        <v>0.15861720471572699</v>
      </c>
      <c r="D1523">
        <v>0.15861720471572699</v>
      </c>
      <c r="E1523">
        <v>0.15861720471572699</v>
      </c>
      <c r="F1523">
        <v>0.15861720471572699</v>
      </c>
      <c r="G1523">
        <v>0.15861720471572699</v>
      </c>
      <c r="H1523">
        <v>0</v>
      </c>
      <c r="I1523">
        <v>0</v>
      </c>
      <c r="J1523">
        <v>0</v>
      </c>
      <c r="K1523">
        <v>0</v>
      </c>
      <c r="L1523">
        <v>5.16676196874542</v>
      </c>
      <c r="M1523">
        <v>48.749486969183501</v>
      </c>
      <c r="N1523">
        <v>51.468848656671</v>
      </c>
      <c r="O1523">
        <v>957481200</v>
      </c>
    </row>
    <row r="1524" spans="1:15" x14ac:dyDescent="0.35">
      <c r="A1524">
        <v>15.23</v>
      </c>
      <c r="B1524">
        <v>0</v>
      </c>
      <c r="C1524">
        <v>0.158608383288249</v>
      </c>
      <c r="D1524">
        <v>0.158608383288249</v>
      </c>
      <c r="E1524">
        <v>0.158608383288249</v>
      </c>
      <c r="F1524">
        <v>0.158608383288249</v>
      </c>
      <c r="G1524">
        <v>0.158608383288249</v>
      </c>
      <c r="H1524">
        <v>0</v>
      </c>
      <c r="I1524">
        <v>0</v>
      </c>
      <c r="J1524">
        <v>0</v>
      </c>
      <c r="K1524">
        <v>0</v>
      </c>
      <c r="L1524">
        <v>5.1651640760456603</v>
      </c>
      <c r="M1524">
        <v>48.739574557263097</v>
      </c>
      <c r="N1524">
        <v>51.462349569660198</v>
      </c>
      <c r="O1524">
        <v>958110200</v>
      </c>
    </row>
    <row r="1525" spans="1:15" x14ac:dyDescent="0.35">
      <c r="A1525">
        <v>15.24</v>
      </c>
      <c r="B1525">
        <v>0</v>
      </c>
      <c r="C1525">
        <v>0.158599573732184</v>
      </c>
      <c r="D1525">
        <v>0.158599573732184</v>
      </c>
      <c r="E1525">
        <v>0.158599573732184</v>
      </c>
      <c r="F1525">
        <v>0.158599573732184</v>
      </c>
      <c r="G1525">
        <v>0.158599573732184</v>
      </c>
      <c r="H1525">
        <v>0</v>
      </c>
      <c r="I1525">
        <v>0</v>
      </c>
      <c r="J1525">
        <v>0</v>
      </c>
      <c r="K1525">
        <v>0</v>
      </c>
      <c r="L1525">
        <v>5.1635684785518698</v>
      </c>
      <c r="M1525">
        <v>48.729632913814299</v>
      </c>
      <c r="N1525">
        <v>51.455831403779698</v>
      </c>
      <c r="O1525">
        <v>958739300</v>
      </c>
    </row>
    <row r="1526" spans="1:15" x14ac:dyDescent="0.35">
      <c r="A1526">
        <v>15.25</v>
      </c>
      <c r="B1526">
        <v>0</v>
      </c>
      <c r="C1526">
        <v>0.15859077595951401</v>
      </c>
      <c r="D1526">
        <v>0.15859077595951501</v>
      </c>
      <c r="E1526">
        <v>0.15859077595951501</v>
      </c>
      <c r="F1526">
        <v>0.15859077595951501</v>
      </c>
      <c r="G1526">
        <v>0.15859077595951501</v>
      </c>
      <c r="H1526">
        <v>0</v>
      </c>
      <c r="I1526">
        <v>0</v>
      </c>
      <c r="J1526">
        <v>0</v>
      </c>
      <c r="K1526">
        <v>0</v>
      </c>
      <c r="L1526">
        <v>5.16197543806505</v>
      </c>
      <c r="M1526">
        <v>48.7197332756189</v>
      </c>
      <c r="N1526">
        <v>51.449342245206999</v>
      </c>
      <c r="O1526">
        <v>959368400</v>
      </c>
    </row>
    <row r="1527" spans="1:15" x14ac:dyDescent="0.35">
      <c r="A1527">
        <v>15.26</v>
      </c>
      <c r="B1527">
        <v>0</v>
      </c>
      <c r="C1527">
        <v>0.15858200062150199</v>
      </c>
      <c r="D1527">
        <v>0.15858200062150299</v>
      </c>
      <c r="E1527">
        <v>0.15858200062150299</v>
      </c>
      <c r="F1527">
        <v>0.15858200062150299</v>
      </c>
      <c r="G1527">
        <v>0.15858200062150299</v>
      </c>
      <c r="H1527">
        <v>0</v>
      </c>
      <c r="I1527">
        <v>0</v>
      </c>
      <c r="J1527">
        <v>0</v>
      </c>
      <c r="K1527">
        <v>0</v>
      </c>
      <c r="L1527">
        <v>5.1603841585256403</v>
      </c>
      <c r="M1527">
        <v>48.709838518678303</v>
      </c>
      <c r="N1527">
        <v>51.442857379979102</v>
      </c>
      <c r="O1527">
        <v>959997500</v>
      </c>
    </row>
    <row r="1528" spans="1:15" x14ac:dyDescent="0.35">
      <c r="A1528">
        <v>15.27</v>
      </c>
      <c r="B1528">
        <v>0</v>
      </c>
      <c r="C1528">
        <v>0.15857322713598501</v>
      </c>
      <c r="D1528">
        <v>0.15857322713598501</v>
      </c>
      <c r="E1528">
        <v>0.15857322713598501</v>
      </c>
      <c r="F1528">
        <v>0.15857322713598501</v>
      </c>
      <c r="G1528">
        <v>0.15857322713598501</v>
      </c>
      <c r="H1528">
        <v>0</v>
      </c>
      <c r="I1528">
        <v>0</v>
      </c>
      <c r="J1528">
        <v>0</v>
      </c>
      <c r="K1528">
        <v>0</v>
      </c>
      <c r="L1528">
        <v>5.1587954041799904</v>
      </c>
      <c r="M1528">
        <v>48.699944819302303</v>
      </c>
      <c r="N1528">
        <v>51.436373813875598</v>
      </c>
      <c r="O1528">
        <v>960626600</v>
      </c>
    </row>
    <row r="1529" spans="1:15" x14ac:dyDescent="0.35">
      <c r="A1529">
        <v>15.28</v>
      </c>
      <c r="B1529">
        <v>0</v>
      </c>
      <c r="C1529">
        <v>0.15856447667755799</v>
      </c>
      <c r="D1529">
        <v>0.15856447667755799</v>
      </c>
      <c r="E1529">
        <v>0.15856447667755799</v>
      </c>
      <c r="F1529">
        <v>0.15856447667755799</v>
      </c>
      <c r="G1529">
        <v>0.15856447667755799</v>
      </c>
      <c r="H1529">
        <v>0</v>
      </c>
      <c r="I1529">
        <v>0</v>
      </c>
      <c r="J1529">
        <v>0</v>
      </c>
      <c r="K1529">
        <v>0</v>
      </c>
      <c r="L1529">
        <v>5.1572088741423903</v>
      </c>
      <c r="M1529">
        <v>48.690068322329601</v>
      </c>
      <c r="N1529">
        <v>51.429902632623701</v>
      </c>
      <c r="O1529">
        <v>961255700</v>
      </c>
    </row>
    <row r="1530" spans="1:15" x14ac:dyDescent="0.35">
      <c r="A1530">
        <v>15.29</v>
      </c>
      <c r="B1530">
        <v>0</v>
      </c>
      <c r="C1530">
        <v>0.15855573837442799</v>
      </c>
      <c r="D1530">
        <v>0.15855573837442799</v>
      </c>
      <c r="E1530">
        <v>0.15855573837442799</v>
      </c>
      <c r="F1530">
        <v>0.15855573837442799</v>
      </c>
      <c r="G1530">
        <v>0.15855573837442799</v>
      </c>
      <c r="H1530">
        <v>0</v>
      </c>
      <c r="I1530">
        <v>0</v>
      </c>
      <c r="J1530">
        <v>0</v>
      </c>
      <c r="K1530">
        <v>0</v>
      </c>
      <c r="L1530">
        <v>5.1556242024369503</v>
      </c>
      <c r="M1530">
        <v>48.680184495637</v>
      </c>
      <c r="N1530">
        <v>51.423427423676003</v>
      </c>
      <c r="O1530">
        <v>961884800</v>
      </c>
    </row>
    <row r="1531" spans="1:15" x14ac:dyDescent="0.35">
      <c r="A1531">
        <v>15.3</v>
      </c>
      <c r="B1531">
        <v>0</v>
      </c>
      <c r="C1531">
        <v>0.15854701216724801</v>
      </c>
      <c r="D1531">
        <v>0.15854701216724901</v>
      </c>
      <c r="E1531">
        <v>0.15854701216724901</v>
      </c>
      <c r="F1531">
        <v>0.15854701216724901</v>
      </c>
      <c r="G1531">
        <v>0.15854701216724901</v>
      </c>
      <c r="H1531">
        <v>0</v>
      </c>
      <c r="I1531">
        <v>0</v>
      </c>
      <c r="J1531">
        <v>0</v>
      </c>
      <c r="K1531">
        <v>0</v>
      </c>
      <c r="L1531">
        <v>5.1540423509188402</v>
      </c>
      <c r="M1531">
        <v>48.670287762813899</v>
      </c>
      <c r="N1531">
        <v>51.416943900261103</v>
      </c>
      <c r="O1531">
        <v>962513900</v>
      </c>
    </row>
    <row r="1532" spans="1:15" x14ac:dyDescent="0.35">
      <c r="A1532">
        <v>15.31</v>
      </c>
      <c r="B1532">
        <v>0</v>
      </c>
      <c r="C1532">
        <v>0.15853829744585399</v>
      </c>
      <c r="D1532">
        <v>0.15853829744585499</v>
      </c>
      <c r="E1532">
        <v>0.15853829744585499</v>
      </c>
      <c r="F1532">
        <v>0.15853829744585499</v>
      </c>
      <c r="G1532">
        <v>0.15853829744585499</v>
      </c>
      <c r="H1532">
        <v>0</v>
      </c>
      <c r="I1532">
        <v>0</v>
      </c>
      <c r="J1532">
        <v>0</v>
      </c>
      <c r="K1532">
        <v>0</v>
      </c>
      <c r="L1532">
        <v>5.1524623235729399</v>
      </c>
      <c r="M1532">
        <v>48.660420798161702</v>
      </c>
      <c r="N1532">
        <v>51.410481474084698</v>
      </c>
      <c r="O1532">
        <v>963143000</v>
      </c>
    </row>
    <row r="1533" spans="1:15" x14ac:dyDescent="0.35">
      <c r="A1533">
        <v>15.32</v>
      </c>
      <c r="B1533">
        <v>0</v>
      </c>
      <c r="C1533">
        <v>0.15852960546348599</v>
      </c>
      <c r="D1533">
        <v>0.15852960546348599</v>
      </c>
      <c r="E1533">
        <v>0.15852960546348599</v>
      </c>
      <c r="F1533">
        <v>0.15852960546348599</v>
      </c>
      <c r="G1533">
        <v>0.15852960546348599</v>
      </c>
      <c r="H1533">
        <v>0</v>
      </c>
      <c r="I1533">
        <v>0</v>
      </c>
      <c r="J1533">
        <v>0</v>
      </c>
      <c r="K1533">
        <v>0</v>
      </c>
      <c r="L1533">
        <v>5.1508843471060102</v>
      </c>
      <c r="M1533">
        <v>48.650563154421299</v>
      </c>
      <c r="N1533">
        <v>51.404026183067899</v>
      </c>
      <c r="O1533">
        <v>963772000</v>
      </c>
    </row>
    <row r="1534" spans="1:15" x14ac:dyDescent="0.35">
      <c r="A1534">
        <v>15.33</v>
      </c>
      <c r="B1534">
        <v>0</v>
      </c>
      <c r="C1534">
        <v>0.15852091469839499</v>
      </c>
      <c r="D1534">
        <v>0.15852091469839499</v>
      </c>
      <c r="E1534">
        <v>0.15852091469839499</v>
      </c>
      <c r="F1534">
        <v>0.15852091469839499</v>
      </c>
      <c r="G1534">
        <v>0.15852091469839499</v>
      </c>
      <c r="H1534">
        <v>0</v>
      </c>
      <c r="I1534">
        <v>0</v>
      </c>
      <c r="J1534">
        <v>0</v>
      </c>
      <c r="K1534">
        <v>0</v>
      </c>
      <c r="L1534">
        <v>5.1493092930832498</v>
      </c>
      <c r="M1534">
        <v>48.640712641757098</v>
      </c>
      <c r="N1534">
        <v>51.397576076902901</v>
      </c>
      <c r="O1534">
        <v>964401200</v>
      </c>
    </row>
    <row r="1535" spans="1:15" x14ac:dyDescent="0.35">
      <c r="A1535">
        <v>15.34</v>
      </c>
      <c r="B1535">
        <v>0</v>
      </c>
      <c r="C1535">
        <v>0.158512246580328</v>
      </c>
      <c r="D1535">
        <v>0.158512246580329</v>
      </c>
      <c r="E1535">
        <v>0.158512246580329</v>
      </c>
      <c r="F1535">
        <v>0.158512246580329</v>
      </c>
      <c r="G1535">
        <v>0.158512246580329</v>
      </c>
      <c r="H1535">
        <v>0</v>
      </c>
      <c r="I1535">
        <v>0</v>
      </c>
      <c r="J1535">
        <v>0</v>
      </c>
      <c r="K1535">
        <v>0</v>
      </c>
      <c r="L1535">
        <v>5.1477360930117904</v>
      </c>
      <c r="M1535">
        <v>48.630875448304401</v>
      </c>
      <c r="N1535">
        <v>51.3911359124711</v>
      </c>
      <c r="O1535">
        <v>965030300</v>
      </c>
    </row>
    <row r="1536" spans="1:15" x14ac:dyDescent="0.35">
      <c r="A1536">
        <v>15.35</v>
      </c>
      <c r="B1536">
        <v>0</v>
      </c>
      <c r="C1536">
        <v>0.15850360000465299</v>
      </c>
      <c r="D1536">
        <v>0.15850360000465299</v>
      </c>
      <c r="E1536">
        <v>0.15850360000465299</v>
      </c>
      <c r="F1536">
        <v>0.15850360000465299</v>
      </c>
      <c r="G1536">
        <v>0.15850360000465299</v>
      </c>
      <c r="H1536">
        <v>0</v>
      </c>
      <c r="I1536">
        <v>0</v>
      </c>
      <c r="J1536">
        <v>0</v>
      </c>
      <c r="K1536">
        <v>0</v>
      </c>
      <c r="L1536">
        <v>5.1461646412016302</v>
      </c>
      <c r="M1536">
        <v>48.6209973114725</v>
      </c>
      <c r="N1536">
        <v>51.384669025534897</v>
      </c>
      <c r="O1536">
        <v>965659400</v>
      </c>
    </row>
    <row r="1537" spans="1:15" x14ac:dyDescent="0.35">
      <c r="A1537">
        <v>15.36</v>
      </c>
      <c r="B1537">
        <v>0</v>
      </c>
      <c r="C1537">
        <v>0.15849495614360301</v>
      </c>
      <c r="D1537">
        <v>0.15849495614360301</v>
      </c>
      <c r="E1537">
        <v>0.15849495614360301</v>
      </c>
      <c r="F1537">
        <v>0.15849495614360301</v>
      </c>
      <c r="G1537">
        <v>0.15849495614360301</v>
      </c>
      <c r="H1537">
        <v>0</v>
      </c>
      <c r="I1537">
        <v>0</v>
      </c>
      <c r="J1537">
        <v>0</v>
      </c>
      <c r="K1537">
        <v>0</v>
      </c>
      <c r="L1537">
        <v>5.14459587442279</v>
      </c>
      <c r="M1537">
        <v>48.6111672286344</v>
      </c>
      <c r="N1537">
        <v>51.378235137230597</v>
      </c>
      <c r="O1537">
        <v>966288400</v>
      </c>
    </row>
    <row r="1538" spans="1:15" x14ac:dyDescent="0.35">
      <c r="A1538">
        <v>15.37</v>
      </c>
      <c r="B1538">
        <v>0</v>
      </c>
      <c r="C1538">
        <v>0.15848632373603699</v>
      </c>
      <c r="D1538">
        <v>0.15848632373603799</v>
      </c>
      <c r="E1538">
        <v>0.15848632373603799</v>
      </c>
      <c r="F1538">
        <v>0.15848632373603799</v>
      </c>
      <c r="G1538">
        <v>0.15848632373603799</v>
      </c>
      <c r="H1538">
        <v>0</v>
      </c>
      <c r="I1538">
        <v>0</v>
      </c>
      <c r="J1538">
        <v>0</v>
      </c>
      <c r="K1538">
        <v>0</v>
      </c>
      <c r="L1538">
        <v>5.1430290913544701</v>
      </c>
      <c r="M1538">
        <v>48.6013401990174</v>
      </c>
      <c r="N1538">
        <v>51.3718041693676</v>
      </c>
      <c r="O1538">
        <v>966917500</v>
      </c>
    </row>
    <row r="1539" spans="1:15" x14ac:dyDescent="0.35">
      <c r="A1539">
        <v>15.38</v>
      </c>
      <c r="B1539">
        <v>0</v>
      </c>
      <c r="C1539">
        <v>0.15847771377297901</v>
      </c>
      <c r="D1539">
        <v>0.15847771377298001</v>
      </c>
      <c r="E1539">
        <v>0.15847771377298001</v>
      </c>
      <c r="F1539">
        <v>0.15847771377298001</v>
      </c>
      <c r="G1539">
        <v>0.15847771377298001</v>
      </c>
      <c r="H1539">
        <v>0</v>
      </c>
      <c r="I1539">
        <v>0</v>
      </c>
      <c r="J1539">
        <v>0</v>
      </c>
      <c r="K1539">
        <v>0</v>
      </c>
      <c r="L1539">
        <v>5.1414650916146201</v>
      </c>
      <c r="M1539">
        <v>48.591523772638403</v>
      </c>
      <c r="N1539">
        <v>51.365380797912799</v>
      </c>
      <c r="O1539">
        <v>967546600</v>
      </c>
    </row>
    <row r="1540" spans="1:15" x14ac:dyDescent="0.35">
      <c r="A1540">
        <v>15.39</v>
      </c>
      <c r="B1540">
        <v>0</v>
      </c>
      <c r="C1540">
        <v>0.15846911498687799</v>
      </c>
      <c r="D1540">
        <v>0.15846911498687799</v>
      </c>
      <c r="E1540">
        <v>0.15846911498687799</v>
      </c>
      <c r="F1540">
        <v>0.15846911498687799</v>
      </c>
      <c r="G1540">
        <v>0.15846911498687799</v>
      </c>
      <c r="H1540">
        <v>0</v>
      </c>
      <c r="I1540">
        <v>0</v>
      </c>
      <c r="J1540">
        <v>0</v>
      </c>
      <c r="K1540">
        <v>0</v>
      </c>
      <c r="L1540">
        <v>5.1399027737881102</v>
      </c>
      <c r="M1540">
        <v>48.581712818224197</v>
      </c>
      <c r="N1540">
        <v>51.358962142480003</v>
      </c>
      <c r="O1540">
        <v>968175700</v>
      </c>
    </row>
    <row r="1541" spans="1:15" x14ac:dyDescent="0.35">
      <c r="A1541">
        <v>15.4</v>
      </c>
      <c r="B1541">
        <v>0</v>
      </c>
      <c r="C1541">
        <v>0.15846051789531601</v>
      </c>
      <c r="D1541">
        <v>0.15846051789531701</v>
      </c>
      <c r="E1541">
        <v>0.15846051789531701</v>
      </c>
      <c r="F1541">
        <v>0.15846051789531701</v>
      </c>
      <c r="G1541">
        <v>0.15846051789531701</v>
      </c>
      <c r="H1541">
        <v>0</v>
      </c>
      <c r="I1541">
        <v>0</v>
      </c>
      <c r="J1541">
        <v>0</v>
      </c>
      <c r="K1541">
        <v>0</v>
      </c>
      <c r="L1541">
        <v>5.1383425674514598</v>
      </c>
      <c r="M1541">
        <v>48.571871902373502</v>
      </c>
      <c r="N1541">
        <v>51.3525239967734</v>
      </c>
      <c r="O1541">
        <v>968804800</v>
      </c>
    </row>
    <row r="1542" spans="1:15" x14ac:dyDescent="0.35">
      <c r="A1542">
        <v>15.41</v>
      </c>
      <c r="B1542">
        <v>0</v>
      </c>
      <c r="C1542">
        <v>0.158451952969063</v>
      </c>
      <c r="D1542">
        <v>0.158451952969063</v>
      </c>
      <c r="E1542">
        <v>0.158451952969063</v>
      </c>
      <c r="F1542">
        <v>0.158451952969063</v>
      </c>
      <c r="G1542">
        <v>0.158451952969063</v>
      </c>
      <c r="H1542">
        <v>0</v>
      </c>
      <c r="I1542">
        <v>0</v>
      </c>
      <c r="J1542">
        <v>0</v>
      </c>
      <c r="K1542">
        <v>0</v>
      </c>
      <c r="L1542">
        <v>5.1367849089106201</v>
      </c>
      <c r="M1542">
        <v>48.562073160116398</v>
      </c>
      <c r="N1542">
        <v>51.346114927990499</v>
      </c>
      <c r="O1542">
        <v>969433900</v>
      </c>
    </row>
    <row r="1543" spans="1:15" x14ac:dyDescent="0.35">
      <c r="A1543">
        <v>15.42</v>
      </c>
      <c r="B1543">
        <v>0</v>
      </c>
      <c r="C1543">
        <v>0.15844339046402001</v>
      </c>
      <c r="D1543">
        <v>0.15844339046402101</v>
      </c>
      <c r="E1543">
        <v>0.15844339046402101</v>
      </c>
      <c r="F1543">
        <v>0.15844339046402101</v>
      </c>
      <c r="G1543">
        <v>0.15844339046402101</v>
      </c>
      <c r="H1543">
        <v>0</v>
      </c>
      <c r="I1543">
        <v>0</v>
      </c>
      <c r="J1543">
        <v>0</v>
      </c>
      <c r="K1543">
        <v>0</v>
      </c>
      <c r="L1543">
        <v>5.1352294649933103</v>
      </c>
      <c r="M1543">
        <v>48.552284982943902</v>
      </c>
      <c r="N1543">
        <v>51.339713727591899</v>
      </c>
      <c r="O1543">
        <v>970063000</v>
      </c>
    </row>
    <row r="1544" spans="1:15" x14ac:dyDescent="0.35">
      <c r="A1544">
        <v>15.43</v>
      </c>
      <c r="B1544">
        <v>0</v>
      </c>
      <c r="C1544">
        <v>0.15843484845362699</v>
      </c>
      <c r="D1544">
        <v>0.15843484845362801</v>
      </c>
      <c r="E1544">
        <v>0.15843484845362801</v>
      </c>
      <c r="F1544">
        <v>0.15843484845362801</v>
      </c>
      <c r="G1544">
        <v>0.15843484845362801</v>
      </c>
      <c r="H1544">
        <v>0</v>
      </c>
      <c r="I1544">
        <v>0</v>
      </c>
      <c r="J1544">
        <v>0</v>
      </c>
      <c r="K1544">
        <v>0</v>
      </c>
      <c r="L1544">
        <v>5.1336761300112803</v>
      </c>
      <c r="M1544">
        <v>48.542498933447</v>
      </c>
      <c r="N1544">
        <v>51.333314742809897</v>
      </c>
      <c r="O1544">
        <v>970692100</v>
      </c>
    </row>
    <row r="1545" spans="1:15" x14ac:dyDescent="0.35">
      <c r="A1545">
        <v>15.44</v>
      </c>
      <c r="B1545">
        <v>0</v>
      </c>
      <c r="C1545">
        <v>0.158426309773541</v>
      </c>
      <c r="D1545">
        <v>0.158426309773541</v>
      </c>
      <c r="E1545">
        <v>0.158426309773541</v>
      </c>
      <c r="F1545">
        <v>0.158426309773541</v>
      </c>
      <c r="G1545">
        <v>0.158426309773541</v>
      </c>
      <c r="H1545">
        <v>0</v>
      </c>
      <c r="I1545">
        <v>0</v>
      </c>
      <c r="J1545">
        <v>0</v>
      </c>
      <c r="K1545">
        <v>0</v>
      </c>
      <c r="L1545">
        <v>5.1321248723859902</v>
      </c>
      <c r="M1545">
        <v>48.532717515423201</v>
      </c>
      <c r="N1545">
        <v>51.326919683109402</v>
      </c>
      <c r="O1545">
        <v>971321200</v>
      </c>
    </row>
    <row r="1546" spans="1:15" x14ac:dyDescent="0.35">
      <c r="A1546">
        <v>15.45</v>
      </c>
      <c r="B1546">
        <v>0</v>
      </c>
      <c r="C1546">
        <v>0.158417791235622</v>
      </c>
      <c r="D1546">
        <v>0.158417791235622</v>
      </c>
      <c r="E1546">
        <v>0.158417791235622</v>
      </c>
      <c r="F1546">
        <v>0.158417791235622</v>
      </c>
      <c r="G1546">
        <v>0.158417791235622</v>
      </c>
      <c r="H1546">
        <v>0</v>
      </c>
      <c r="I1546">
        <v>0</v>
      </c>
      <c r="J1546">
        <v>0</v>
      </c>
      <c r="K1546">
        <v>0</v>
      </c>
      <c r="L1546">
        <v>5.1305758267566404</v>
      </c>
      <c r="M1546">
        <v>48.522946699163498</v>
      </c>
      <c r="N1546">
        <v>51.320532512037602</v>
      </c>
      <c r="O1546">
        <v>971950300</v>
      </c>
    </row>
    <row r="1547" spans="1:15" x14ac:dyDescent="0.35">
      <c r="A1547">
        <v>15.46</v>
      </c>
      <c r="B1547">
        <v>0</v>
      </c>
      <c r="C1547">
        <v>0.15840929509582499</v>
      </c>
      <c r="D1547">
        <v>0.15840929509582599</v>
      </c>
      <c r="E1547">
        <v>0.15840929509582599</v>
      </c>
      <c r="F1547">
        <v>0.15840929509582599</v>
      </c>
      <c r="G1547">
        <v>0.15840929509582599</v>
      </c>
      <c r="H1547">
        <v>0</v>
      </c>
      <c r="I1547">
        <v>0</v>
      </c>
      <c r="J1547">
        <v>0</v>
      </c>
      <c r="K1547">
        <v>0</v>
      </c>
      <c r="L1547">
        <v>5.1290289220409502</v>
      </c>
      <c r="M1547">
        <v>48.513148046898998</v>
      </c>
      <c r="N1547">
        <v>51.314127266045702</v>
      </c>
      <c r="O1547">
        <v>972579400</v>
      </c>
    </row>
    <row r="1548" spans="1:15" x14ac:dyDescent="0.35">
      <c r="A1548">
        <v>15.47</v>
      </c>
      <c r="B1548">
        <v>0</v>
      </c>
      <c r="C1548">
        <v>0.15840080108670401</v>
      </c>
      <c r="D1548">
        <v>0.15840080108670401</v>
      </c>
      <c r="E1548">
        <v>0.15840080108670401</v>
      </c>
      <c r="F1548">
        <v>0.15840080108670401</v>
      </c>
      <c r="G1548">
        <v>0.15840080108670401</v>
      </c>
      <c r="H1548">
        <v>0</v>
      </c>
      <c r="I1548">
        <v>0</v>
      </c>
      <c r="J1548">
        <v>0</v>
      </c>
      <c r="K1548">
        <v>0</v>
      </c>
      <c r="L1548">
        <v>5.1274839597718698</v>
      </c>
      <c r="M1548">
        <v>48.503382606206898</v>
      </c>
      <c r="N1548">
        <v>51.307745346454098</v>
      </c>
      <c r="O1548">
        <v>973208500</v>
      </c>
    </row>
    <row r="1549" spans="1:15" x14ac:dyDescent="0.35">
      <c r="A1549">
        <v>15.48</v>
      </c>
      <c r="B1549">
        <v>0</v>
      </c>
      <c r="C1549">
        <v>0.158392328281249</v>
      </c>
      <c r="D1549">
        <v>0.15839232828124999</v>
      </c>
      <c r="E1549">
        <v>0.15839232828124999</v>
      </c>
      <c r="F1549">
        <v>0.15839232828124999</v>
      </c>
      <c r="G1549">
        <v>0.15839232828124999</v>
      </c>
      <c r="H1549">
        <v>0</v>
      </c>
      <c r="I1549">
        <v>0</v>
      </c>
      <c r="J1549">
        <v>0</v>
      </c>
      <c r="K1549">
        <v>0</v>
      </c>
      <c r="L1549">
        <v>5.1259413020321798</v>
      </c>
      <c r="M1549">
        <v>48.493629224547398</v>
      </c>
      <c r="N1549">
        <v>51.3013722445667</v>
      </c>
      <c r="O1549">
        <v>973837600</v>
      </c>
    </row>
    <row r="1550" spans="1:15" x14ac:dyDescent="0.35">
      <c r="A1550">
        <v>15.49</v>
      </c>
      <c r="B1550">
        <v>0</v>
      </c>
      <c r="C1550">
        <v>0.15838385703378</v>
      </c>
      <c r="D1550">
        <v>0.15838385703378099</v>
      </c>
      <c r="E1550">
        <v>0.15838385703378099</v>
      </c>
      <c r="F1550">
        <v>0.15838385703378099</v>
      </c>
      <c r="G1550">
        <v>0.15838385703378099</v>
      </c>
      <c r="H1550">
        <v>0</v>
      </c>
      <c r="I1550">
        <v>0</v>
      </c>
      <c r="J1550">
        <v>0</v>
      </c>
      <c r="K1550">
        <v>0</v>
      </c>
      <c r="L1550">
        <v>5.1244012849234499</v>
      </c>
      <c r="M1550">
        <v>48.483887581535001</v>
      </c>
      <c r="N1550">
        <v>51.295007556524098</v>
      </c>
      <c r="O1550">
        <v>974466600</v>
      </c>
    </row>
    <row r="1551" spans="1:15" x14ac:dyDescent="0.35">
      <c r="A1551">
        <v>15.5</v>
      </c>
      <c r="B1551">
        <v>0</v>
      </c>
      <c r="C1551">
        <v>0.15837540764378699</v>
      </c>
      <c r="D1551">
        <v>0.15837540764378699</v>
      </c>
      <c r="E1551">
        <v>0.15837540764378699</v>
      </c>
      <c r="F1551">
        <v>0.15837540764378699</v>
      </c>
      <c r="G1551">
        <v>0.15837540764378699</v>
      </c>
      <c r="H1551">
        <v>0</v>
      </c>
      <c r="I1551">
        <v>0</v>
      </c>
      <c r="J1551">
        <v>0</v>
      </c>
      <c r="K1551">
        <v>0</v>
      </c>
      <c r="L1551">
        <v>5.1228628075793203</v>
      </c>
      <c r="M1551">
        <v>48.474141175259398</v>
      </c>
      <c r="N1551">
        <v>51.288640723059601</v>
      </c>
      <c r="O1551">
        <v>975095700</v>
      </c>
    </row>
    <row r="1552" spans="1:15" x14ac:dyDescent="0.35">
      <c r="A1552">
        <v>15.51</v>
      </c>
      <c r="B1552">
        <v>0</v>
      </c>
      <c r="C1552">
        <v>0.15836696944627701</v>
      </c>
      <c r="D1552">
        <v>0.15836696944627701</v>
      </c>
      <c r="E1552">
        <v>0.15836696944627701</v>
      </c>
      <c r="F1552">
        <v>0.15836696944627701</v>
      </c>
      <c r="G1552">
        <v>0.15836696944627701</v>
      </c>
      <c r="H1552">
        <v>0</v>
      </c>
      <c r="I1552">
        <v>0</v>
      </c>
      <c r="J1552">
        <v>0</v>
      </c>
      <c r="K1552">
        <v>0</v>
      </c>
      <c r="L1552">
        <v>5.1213264666965497</v>
      </c>
      <c r="M1552">
        <v>48.464367037288</v>
      </c>
      <c r="N1552">
        <v>51.282255882959902</v>
      </c>
      <c r="O1552">
        <v>975724900</v>
      </c>
    </row>
    <row r="1553" spans="1:15" x14ac:dyDescent="0.35">
      <c r="A1553">
        <v>15.52</v>
      </c>
      <c r="B1553">
        <v>0</v>
      </c>
      <c r="C1553">
        <v>0.15835855326638701</v>
      </c>
      <c r="D1553">
        <v>0.15835855326638801</v>
      </c>
      <c r="E1553">
        <v>0.15835855326638801</v>
      </c>
      <c r="F1553">
        <v>0.15835855326638801</v>
      </c>
      <c r="G1553">
        <v>0.15835855326638801</v>
      </c>
      <c r="H1553">
        <v>0</v>
      </c>
      <c r="I1553">
        <v>0</v>
      </c>
      <c r="J1553">
        <v>0</v>
      </c>
      <c r="K1553">
        <v>0</v>
      </c>
      <c r="L1553">
        <v>5.1197926316105198</v>
      </c>
      <c r="M1553">
        <v>48.454640053341897</v>
      </c>
      <c r="N1553">
        <v>51.275903475731504</v>
      </c>
      <c r="O1553">
        <v>976354000</v>
      </c>
    </row>
    <row r="1554" spans="1:15" x14ac:dyDescent="0.35">
      <c r="A1554">
        <v>15.53</v>
      </c>
      <c r="B1554">
        <v>0</v>
      </c>
      <c r="C1554">
        <v>0.15835013869980699</v>
      </c>
      <c r="D1554">
        <v>0.15835013869980699</v>
      </c>
      <c r="E1554">
        <v>0.15835013869980699</v>
      </c>
      <c r="F1554">
        <v>0.15835013869980699</v>
      </c>
      <c r="G1554">
        <v>0.15835013869980699</v>
      </c>
      <c r="H1554">
        <v>0</v>
      </c>
      <c r="I1554">
        <v>0</v>
      </c>
      <c r="J1554">
        <v>0</v>
      </c>
      <c r="K1554">
        <v>0</v>
      </c>
      <c r="L1554">
        <v>5.1182605657056097</v>
      </c>
      <c r="M1554">
        <v>48.444913298692001</v>
      </c>
      <c r="N1554">
        <v>51.269552169626103</v>
      </c>
      <c r="O1554">
        <v>976983000</v>
      </c>
    </row>
    <row r="1555" spans="1:15" x14ac:dyDescent="0.35">
      <c r="A1555">
        <v>15.54</v>
      </c>
      <c r="B1555">
        <v>0</v>
      </c>
      <c r="C1555">
        <v>0.158341734785195</v>
      </c>
      <c r="D1555">
        <v>0.158341734785195</v>
      </c>
      <c r="E1555">
        <v>0.158341734785195</v>
      </c>
      <c r="F1555">
        <v>0.158341734785195</v>
      </c>
      <c r="G1555">
        <v>0.158341734785195</v>
      </c>
      <c r="H1555">
        <v>0</v>
      </c>
      <c r="I1555">
        <v>0</v>
      </c>
      <c r="J1555">
        <v>0</v>
      </c>
      <c r="K1555">
        <v>0</v>
      </c>
      <c r="L1555">
        <v>5.1167310990185797</v>
      </c>
      <c r="M1555">
        <v>48.435196315254302</v>
      </c>
      <c r="N1555">
        <v>51.2632079575977</v>
      </c>
      <c r="O1555">
        <v>977612100</v>
      </c>
    </row>
    <row r="1556" spans="1:15" x14ac:dyDescent="0.35">
      <c r="A1556">
        <v>15.55</v>
      </c>
      <c r="B1556">
        <v>0</v>
      </c>
      <c r="C1556">
        <v>0.15833335287759001</v>
      </c>
      <c r="D1556">
        <v>0.15833335287759001</v>
      </c>
      <c r="E1556">
        <v>0.15833335287759001</v>
      </c>
      <c r="F1556">
        <v>0.15833335287759001</v>
      </c>
      <c r="G1556">
        <v>0.15833335287759001</v>
      </c>
      <c r="H1556">
        <v>0</v>
      </c>
      <c r="I1556">
        <v>0</v>
      </c>
      <c r="J1556">
        <v>0</v>
      </c>
      <c r="K1556">
        <v>0</v>
      </c>
      <c r="L1556">
        <v>5.1152036699931296</v>
      </c>
      <c r="M1556">
        <v>48.425489058853003</v>
      </c>
      <c r="N1556">
        <v>51.256871117175798</v>
      </c>
      <c r="O1556">
        <v>978241200</v>
      </c>
    </row>
    <row r="1557" spans="1:15" x14ac:dyDescent="0.35">
      <c r="A1557">
        <v>15.56</v>
      </c>
      <c r="B1557">
        <v>0</v>
      </c>
      <c r="C1557">
        <v>0.15832499338919201</v>
      </c>
      <c r="D1557">
        <v>0.15832499338919201</v>
      </c>
      <c r="E1557">
        <v>0.15832499338919201</v>
      </c>
      <c r="F1557">
        <v>0.15832499338919201</v>
      </c>
      <c r="G1557">
        <v>0.15832499338919201</v>
      </c>
      <c r="H1557">
        <v>0</v>
      </c>
      <c r="I1557">
        <v>0</v>
      </c>
      <c r="J1557">
        <v>0</v>
      </c>
      <c r="K1557">
        <v>0</v>
      </c>
      <c r="L1557">
        <v>5.1136783729248698</v>
      </c>
      <c r="M1557">
        <v>48.415754184377697</v>
      </c>
      <c r="N1557">
        <v>51.250516342838303</v>
      </c>
      <c r="O1557">
        <v>978870300</v>
      </c>
    </row>
    <row r="1558" spans="1:15" x14ac:dyDescent="0.35">
      <c r="A1558">
        <v>15.57</v>
      </c>
      <c r="B1558">
        <v>0</v>
      </c>
      <c r="C1558">
        <v>0.15831663363505699</v>
      </c>
      <c r="D1558">
        <v>0.15831663363505799</v>
      </c>
      <c r="E1558">
        <v>0.15831663363505799</v>
      </c>
      <c r="F1558">
        <v>0.15831663363505799</v>
      </c>
      <c r="G1558">
        <v>0.15831663363505799</v>
      </c>
      <c r="H1558">
        <v>0</v>
      </c>
      <c r="I1558">
        <v>0</v>
      </c>
      <c r="J1558">
        <v>0</v>
      </c>
      <c r="K1558">
        <v>0</v>
      </c>
      <c r="L1558">
        <v>5.1121551068298396</v>
      </c>
      <c r="M1558">
        <v>48.4060608882967</v>
      </c>
      <c r="N1558">
        <v>51.244190477198899</v>
      </c>
      <c r="O1558">
        <v>979499400</v>
      </c>
    </row>
    <row r="1559" spans="1:15" x14ac:dyDescent="0.35">
      <c r="A1559">
        <v>15.58</v>
      </c>
      <c r="B1559">
        <v>0</v>
      </c>
      <c r="C1559">
        <v>0.158308286027009</v>
      </c>
      <c r="D1559">
        <v>0.158308286027009</v>
      </c>
      <c r="E1559">
        <v>0.158308286027009</v>
      </c>
      <c r="F1559">
        <v>0.158308286027009</v>
      </c>
      <c r="G1559">
        <v>0.158308286027009</v>
      </c>
      <c r="H1559">
        <v>0</v>
      </c>
      <c r="I1559">
        <v>0</v>
      </c>
      <c r="J1559">
        <v>0</v>
      </c>
      <c r="K1559">
        <v>0</v>
      </c>
      <c r="L1559">
        <v>5.1106337412828902</v>
      </c>
      <c r="M1559">
        <v>48.396366947179402</v>
      </c>
      <c r="N1559">
        <v>51.237865040707597</v>
      </c>
      <c r="O1559">
        <v>980128500</v>
      </c>
    </row>
    <row r="1560" spans="1:15" x14ac:dyDescent="0.35">
      <c r="A1560">
        <v>15.59</v>
      </c>
      <c r="B1560">
        <v>0</v>
      </c>
      <c r="C1560">
        <v>0.158299950219845</v>
      </c>
      <c r="D1560">
        <v>0.158299950219845</v>
      </c>
      <c r="E1560">
        <v>0.158299950219845</v>
      </c>
      <c r="F1560">
        <v>0.158299950219845</v>
      </c>
      <c r="G1560">
        <v>0.158299950219845</v>
      </c>
      <c r="H1560">
        <v>0</v>
      </c>
      <c r="I1560">
        <v>0</v>
      </c>
      <c r="J1560">
        <v>0</v>
      </c>
      <c r="K1560">
        <v>0</v>
      </c>
      <c r="L1560">
        <v>5.1091146394073199</v>
      </c>
      <c r="M1560">
        <v>48.3866739450295</v>
      </c>
      <c r="N1560">
        <v>51.231540901131197</v>
      </c>
      <c r="O1560">
        <v>980757600</v>
      </c>
    </row>
    <row r="1561" spans="1:15" x14ac:dyDescent="0.35">
      <c r="A1561">
        <v>15.6</v>
      </c>
      <c r="B1561">
        <v>0</v>
      </c>
      <c r="C1561">
        <v>0.15829163539218999</v>
      </c>
      <c r="D1561">
        <v>0.15829163539218999</v>
      </c>
      <c r="E1561">
        <v>0.15829163539218999</v>
      </c>
      <c r="F1561">
        <v>0.15829163539218999</v>
      </c>
      <c r="G1561">
        <v>0.15829163539218999</v>
      </c>
      <c r="H1561">
        <v>0</v>
      </c>
      <c r="I1561">
        <v>0</v>
      </c>
      <c r="J1561">
        <v>0</v>
      </c>
      <c r="K1561">
        <v>0</v>
      </c>
      <c r="L1561">
        <v>5.1075976682129003</v>
      </c>
      <c r="M1561">
        <v>48.376999088092198</v>
      </c>
      <c r="N1561">
        <v>51.225229762986601</v>
      </c>
      <c r="O1561">
        <v>981386700</v>
      </c>
    </row>
    <row r="1562" spans="1:15" x14ac:dyDescent="0.35">
      <c r="A1562">
        <v>15.61</v>
      </c>
      <c r="B1562">
        <v>0</v>
      </c>
      <c r="C1562">
        <v>0.15828332194717001</v>
      </c>
      <c r="D1562">
        <v>0.15828332194717001</v>
      </c>
      <c r="E1562">
        <v>0.15828332194717001</v>
      </c>
      <c r="F1562">
        <v>0.15828332194717001</v>
      </c>
      <c r="G1562">
        <v>0.15828332194717001</v>
      </c>
      <c r="H1562">
        <v>0</v>
      </c>
      <c r="I1562">
        <v>0</v>
      </c>
      <c r="J1562">
        <v>0</v>
      </c>
      <c r="K1562">
        <v>0</v>
      </c>
      <c r="L1562">
        <v>5.1060829924455602</v>
      </c>
      <c r="M1562">
        <v>48.367297767913001</v>
      </c>
      <c r="N1562">
        <v>51.218901374710299</v>
      </c>
      <c r="O1562">
        <v>982015700</v>
      </c>
    </row>
    <row r="1563" spans="1:15" x14ac:dyDescent="0.35">
      <c r="A1563">
        <v>15.62</v>
      </c>
      <c r="B1563">
        <v>0</v>
      </c>
      <c r="C1563">
        <v>0.15827503977919799</v>
      </c>
      <c r="D1563">
        <v>0.15827503977919899</v>
      </c>
      <c r="E1563">
        <v>0.15827503977919899</v>
      </c>
      <c r="F1563">
        <v>0.15827503977919899</v>
      </c>
      <c r="G1563">
        <v>0.15827503977919899</v>
      </c>
      <c r="H1563">
        <v>0</v>
      </c>
      <c r="I1563">
        <v>0</v>
      </c>
      <c r="J1563">
        <v>0</v>
      </c>
      <c r="K1563">
        <v>0</v>
      </c>
      <c r="L1563">
        <v>5.1045708431693102</v>
      </c>
      <c r="M1563">
        <v>48.3576387051735</v>
      </c>
      <c r="N1563">
        <v>51.2126020623882</v>
      </c>
      <c r="O1563">
        <v>982644900</v>
      </c>
    </row>
    <row r="1564" spans="1:15" x14ac:dyDescent="0.35">
      <c r="A1564">
        <v>15.63</v>
      </c>
      <c r="B1564">
        <v>0</v>
      </c>
      <c r="C1564">
        <v>0.15826675882795899</v>
      </c>
      <c r="D1564">
        <v>0.15826675882796001</v>
      </c>
      <c r="E1564">
        <v>0.15826675882796001</v>
      </c>
      <c r="F1564">
        <v>0.15826675882796001</v>
      </c>
      <c r="G1564">
        <v>0.15826675882796001</v>
      </c>
      <c r="H1564">
        <v>0</v>
      </c>
      <c r="I1564">
        <v>0</v>
      </c>
      <c r="J1564">
        <v>0</v>
      </c>
      <c r="K1564">
        <v>0</v>
      </c>
      <c r="L1564">
        <v>5.1030601562599296</v>
      </c>
      <c r="M1564">
        <v>48.3479754769713</v>
      </c>
      <c r="N1564">
        <v>51.206301035411201</v>
      </c>
      <c r="O1564">
        <v>983274000</v>
      </c>
    </row>
    <row r="1565" spans="1:15" x14ac:dyDescent="0.35">
      <c r="A1565">
        <v>15.64</v>
      </c>
      <c r="B1565">
        <v>0</v>
      </c>
      <c r="C1565">
        <v>0.158258488727161</v>
      </c>
      <c r="D1565">
        <v>0.158258488727162</v>
      </c>
      <c r="E1565">
        <v>0.158258488727162</v>
      </c>
      <c r="F1565">
        <v>0.158258488727162</v>
      </c>
      <c r="G1565">
        <v>0.158258488727162</v>
      </c>
      <c r="H1565">
        <v>0</v>
      </c>
      <c r="I1565">
        <v>0</v>
      </c>
      <c r="J1565">
        <v>0</v>
      </c>
      <c r="K1565">
        <v>0</v>
      </c>
      <c r="L1565">
        <v>5.1015517620878903</v>
      </c>
      <c r="M1565">
        <v>48.338317670914499</v>
      </c>
      <c r="N1565">
        <v>51.200004309057903</v>
      </c>
      <c r="O1565">
        <v>983903100</v>
      </c>
    </row>
    <row r="1566" spans="1:15" x14ac:dyDescent="0.35">
      <c r="A1566">
        <v>15.65</v>
      </c>
      <c r="B1566">
        <v>0</v>
      </c>
      <c r="C1566">
        <v>0.158250240393984</v>
      </c>
      <c r="D1566">
        <v>0.158250240393985</v>
      </c>
      <c r="E1566">
        <v>0.158250240393985</v>
      </c>
      <c r="F1566">
        <v>0.158250240393985</v>
      </c>
      <c r="G1566">
        <v>0.158250240393985</v>
      </c>
      <c r="H1566">
        <v>0</v>
      </c>
      <c r="I1566">
        <v>0</v>
      </c>
      <c r="J1566">
        <v>0</v>
      </c>
      <c r="K1566">
        <v>0</v>
      </c>
      <c r="L1566">
        <v>5.1000453260291803</v>
      </c>
      <c r="M1566">
        <v>48.328638321693198</v>
      </c>
      <c r="N1566">
        <v>51.193693842367402</v>
      </c>
      <c r="O1566">
        <v>984532200</v>
      </c>
    </row>
    <row r="1567" spans="1:15" x14ac:dyDescent="0.35">
      <c r="A1567">
        <v>15.66</v>
      </c>
      <c r="B1567">
        <v>0</v>
      </c>
      <c r="C1567">
        <v>0.15824199300772299</v>
      </c>
      <c r="D1567">
        <v>0.15824199300772401</v>
      </c>
      <c r="E1567">
        <v>0.15824199300772401</v>
      </c>
      <c r="F1567">
        <v>0.15824199300772401</v>
      </c>
      <c r="G1567">
        <v>0.15824199300772401</v>
      </c>
      <c r="H1567">
        <v>0</v>
      </c>
      <c r="I1567">
        <v>0</v>
      </c>
      <c r="J1567">
        <v>0</v>
      </c>
      <c r="K1567">
        <v>0</v>
      </c>
      <c r="L1567">
        <v>5.0985410151813602</v>
      </c>
      <c r="M1567">
        <v>48.318995229603402</v>
      </c>
      <c r="N1567">
        <v>51.187408608787401</v>
      </c>
      <c r="O1567">
        <v>985161300</v>
      </c>
    </row>
    <row r="1568" spans="1:15" x14ac:dyDescent="0.35">
      <c r="A1568">
        <v>15.67</v>
      </c>
      <c r="B1568">
        <v>0</v>
      </c>
      <c r="C1568">
        <v>0.158233776445839</v>
      </c>
      <c r="D1568">
        <v>0.15823377644584</v>
      </c>
      <c r="E1568">
        <v>0.15823377644584</v>
      </c>
      <c r="F1568">
        <v>0.15823377644584</v>
      </c>
      <c r="G1568">
        <v>0.15823377644584</v>
      </c>
      <c r="H1568">
        <v>0</v>
      </c>
      <c r="I1568">
        <v>0</v>
      </c>
      <c r="J1568">
        <v>0</v>
      </c>
      <c r="K1568">
        <v>0</v>
      </c>
      <c r="L1568">
        <v>5.0970388262688404</v>
      </c>
      <c r="M1568">
        <v>48.3093634442167</v>
      </c>
      <c r="N1568">
        <v>51.1811317423902</v>
      </c>
      <c r="O1568">
        <v>985790300</v>
      </c>
    </row>
    <row r="1569" spans="1:15" x14ac:dyDescent="0.35">
      <c r="A1569">
        <v>15.68</v>
      </c>
      <c r="B1569">
        <v>0</v>
      </c>
      <c r="C1569">
        <v>0.158225561391933</v>
      </c>
      <c r="D1569">
        <v>0.158225561391933</v>
      </c>
      <c r="E1569">
        <v>0.158225561391933</v>
      </c>
      <c r="F1569">
        <v>0.158225561391933</v>
      </c>
      <c r="G1569">
        <v>0.158225561391933</v>
      </c>
      <c r="H1569">
        <v>0</v>
      </c>
      <c r="I1569">
        <v>0</v>
      </c>
      <c r="J1569">
        <v>0</v>
      </c>
      <c r="K1569">
        <v>0</v>
      </c>
      <c r="L1569">
        <v>5.09553872889889</v>
      </c>
      <c r="M1569">
        <v>48.299734140266501</v>
      </c>
      <c r="N1569">
        <v>51.174857293255499</v>
      </c>
      <c r="O1569">
        <v>986419500</v>
      </c>
    </row>
    <row r="1570" spans="1:15" x14ac:dyDescent="0.35">
      <c r="A1570">
        <v>15.69</v>
      </c>
      <c r="B1570">
        <v>0</v>
      </c>
      <c r="C1570">
        <v>0.158217358588227</v>
      </c>
      <c r="D1570">
        <v>0.158217358588228</v>
      </c>
      <c r="E1570">
        <v>0.158217358588228</v>
      </c>
      <c r="F1570">
        <v>0.158217358588228</v>
      </c>
      <c r="G1570">
        <v>0.158217358588228</v>
      </c>
      <c r="H1570">
        <v>0</v>
      </c>
      <c r="I1570">
        <v>0</v>
      </c>
      <c r="J1570">
        <v>0</v>
      </c>
      <c r="K1570">
        <v>0</v>
      </c>
      <c r="L1570">
        <v>5.0940405859270399</v>
      </c>
      <c r="M1570">
        <v>48.290108253625</v>
      </c>
      <c r="N1570">
        <v>51.168585969546001</v>
      </c>
      <c r="O1570">
        <v>987048500</v>
      </c>
    </row>
    <row r="1571" spans="1:15" x14ac:dyDescent="0.35">
      <c r="A1571">
        <v>15.7</v>
      </c>
      <c r="B1571">
        <v>0</v>
      </c>
      <c r="C1571">
        <v>0.158209165272507</v>
      </c>
      <c r="D1571">
        <v>0.158209165272507</v>
      </c>
      <c r="E1571">
        <v>0.158209165272507</v>
      </c>
      <c r="F1571">
        <v>0.158209165272507</v>
      </c>
      <c r="G1571">
        <v>0.158209165272507</v>
      </c>
      <c r="H1571">
        <v>0</v>
      </c>
      <c r="I1571">
        <v>0</v>
      </c>
      <c r="J1571">
        <v>0</v>
      </c>
      <c r="K1571">
        <v>0</v>
      </c>
      <c r="L1571">
        <v>5.09254466454564</v>
      </c>
      <c r="M1571">
        <v>48.280456601913102</v>
      </c>
      <c r="N1571">
        <v>51.162297897317799</v>
      </c>
      <c r="O1571">
        <v>987677600</v>
      </c>
    </row>
    <row r="1572" spans="1:15" x14ac:dyDescent="0.35">
      <c r="A1572">
        <v>15.71</v>
      </c>
      <c r="B1572">
        <v>0</v>
      </c>
      <c r="C1572">
        <v>0.158200993439892</v>
      </c>
      <c r="D1572">
        <v>0.158200993439892</v>
      </c>
      <c r="E1572">
        <v>0.158200993439892</v>
      </c>
      <c r="F1572">
        <v>0.158200993439892</v>
      </c>
      <c r="G1572">
        <v>0.158200993439892</v>
      </c>
      <c r="H1572">
        <v>0</v>
      </c>
      <c r="I1572">
        <v>0</v>
      </c>
      <c r="J1572">
        <v>0</v>
      </c>
      <c r="K1572">
        <v>0</v>
      </c>
      <c r="L1572">
        <v>5.0910508638390199</v>
      </c>
      <c r="M1572">
        <v>48.270848121576797</v>
      </c>
      <c r="N1572">
        <v>51.156039718627198</v>
      </c>
      <c r="O1572">
        <v>988306800</v>
      </c>
    </row>
    <row r="1573" spans="1:15" x14ac:dyDescent="0.35">
      <c r="A1573">
        <v>15.72</v>
      </c>
      <c r="B1573">
        <v>0</v>
      </c>
      <c r="C1573">
        <v>0.158192822840036</v>
      </c>
      <c r="D1573">
        <v>0.158192822840037</v>
      </c>
      <c r="E1573">
        <v>0.158192822840037</v>
      </c>
      <c r="F1573">
        <v>0.158192822840037</v>
      </c>
      <c r="G1573">
        <v>0.158192822840037</v>
      </c>
      <c r="H1573">
        <v>0</v>
      </c>
      <c r="I1573">
        <v>0</v>
      </c>
      <c r="J1573">
        <v>0</v>
      </c>
      <c r="K1573">
        <v>0</v>
      </c>
      <c r="L1573">
        <v>5.0895590804549196</v>
      </c>
      <c r="M1573">
        <v>48.2612425899542</v>
      </c>
      <c r="N1573">
        <v>51.149784307003401</v>
      </c>
      <c r="O1573">
        <v>988935800</v>
      </c>
    </row>
    <row r="1574" spans="1:15" x14ac:dyDescent="0.35">
      <c r="A1574">
        <v>15.73</v>
      </c>
      <c r="B1574">
        <v>0</v>
      </c>
      <c r="C1574">
        <v>0.158184683450736</v>
      </c>
      <c r="D1574">
        <v>0.158184683450736</v>
      </c>
      <c r="E1574">
        <v>0.158184683450736</v>
      </c>
      <c r="F1574">
        <v>0.158184683450736</v>
      </c>
      <c r="G1574">
        <v>0.158184683450736</v>
      </c>
      <c r="H1574">
        <v>0</v>
      </c>
      <c r="I1574">
        <v>0</v>
      </c>
      <c r="J1574">
        <v>0</v>
      </c>
      <c r="K1574">
        <v>0</v>
      </c>
      <c r="L1574">
        <v>5.0880697477160401</v>
      </c>
      <c r="M1574">
        <v>48.251648123133897</v>
      </c>
      <c r="N1574">
        <v>51.143536898570801</v>
      </c>
      <c r="O1574">
        <v>989564900</v>
      </c>
    </row>
    <row r="1575" spans="1:15" x14ac:dyDescent="0.35">
      <c r="A1575">
        <v>15.74</v>
      </c>
      <c r="B1575">
        <v>0</v>
      </c>
      <c r="C1575">
        <v>0.15817653504169499</v>
      </c>
      <c r="D1575">
        <v>0.15817653504169499</v>
      </c>
      <c r="E1575">
        <v>0.15817653504169499</v>
      </c>
      <c r="F1575">
        <v>0.15817653504169499</v>
      </c>
      <c r="G1575">
        <v>0.15817653504169499</v>
      </c>
      <c r="H1575">
        <v>0</v>
      </c>
      <c r="I1575">
        <v>0</v>
      </c>
      <c r="J1575">
        <v>0</v>
      </c>
      <c r="K1575">
        <v>0</v>
      </c>
      <c r="L1575">
        <v>5.0865817010837802</v>
      </c>
      <c r="M1575">
        <v>48.2420192153524</v>
      </c>
      <c r="N1575">
        <v>51.137267405165602</v>
      </c>
      <c r="O1575">
        <v>990194000</v>
      </c>
    </row>
    <row r="1576" spans="1:15" x14ac:dyDescent="0.35">
      <c r="A1576">
        <v>15.75</v>
      </c>
      <c r="B1576">
        <v>0</v>
      </c>
      <c r="C1576">
        <v>0.158168418084107</v>
      </c>
      <c r="D1576">
        <v>0.158168418084108</v>
      </c>
      <c r="E1576">
        <v>0.158168418084108</v>
      </c>
      <c r="F1576">
        <v>0.158168418084108</v>
      </c>
      <c r="G1576">
        <v>0.158168418084108</v>
      </c>
      <c r="H1576">
        <v>0</v>
      </c>
      <c r="I1576">
        <v>0</v>
      </c>
      <c r="J1576">
        <v>0</v>
      </c>
      <c r="K1576">
        <v>0</v>
      </c>
      <c r="L1576">
        <v>5.0850966032322997</v>
      </c>
      <c r="M1576">
        <v>48.232440743447697</v>
      </c>
      <c r="N1576">
        <v>51.131032229810799</v>
      </c>
      <c r="O1576">
        <v>990823100</v>
      </c>
    </row>
    <row r="1577" spans="1:15" x14ac:dyDescent="0.35">
      <c r="A1577">
        <v>15.76</v>
      </c>
      <c r="B1577">
        <v>0</v>
      </c>
      <c r="C1577">
        <v>0.158160300572594</v>
      </c>
      <c r="D1577">
        <v>0.158160300572594</v>
      </c>
      <c r="E1577">
        <v>0.158160300572594</v>
      </c>
      <c r="F1577">
        <v>0.158160300572594</v>
      </c>
      <c r="G1577">
        <v>0.158160300572594</v>
      </c>
      <c r="H1577">
        <v>0</v>
      </c>
      <c r="I1577">
        <v>0</v>
      </c>
      <c r="J1577">
        <v>0</v>
      </c>
      <c r="K1577">
        <v>0</v>
      </c>
      <c r="L1577">
        <v>5.0836131214400799</v>
      </c>
      <c r="M1577">
        <v>48.222859219796099</v>
      </c>
      <c r="N1577">
        <v>51.124795987491602</v>
      </c>
      <c r="O1577">
        <v>991452200</v>
      </c>
    </row>
    <row r="1578" spans="1:15" x14ac:dyDescent="0.35">
      <c r="A1578">
        <v>15.77</v>
      </c>
      <c r="B1578">
        <v>0</v>
      </c>
      <c r="C1578">
        <v>0.1581521950252</v>
      </c>
      <c r="D1578">
        <v>0.158152195025201</v>
      </c>
      <c r="E1578">
        <v>0.158152195025201</v>
      </c>
      <c r="F1578">
        <v>0.158152195025201</v>
      </c>
      <c r="G1578">
        <v>0.158152195025201</v>
      </c>
      <c r="H1578">
        <v>0</v>
      </c>
      <c r="I1578">
        <v>0</v>
      </c>
      <c r="J1578">
        <v>0</v>
      </c>
      <c r="K1578">
        <v>0</v>
      </c>
      <c r="L1578">
        <v>5.08213158653263</v>
      </c>
      <c r="M1578">
        <v>48.213281203598001</v>
      </c>
      <c r="N1578">
        <v>51.118562920206301</v>
      </c>
      <c r="O1578">
        <v>992081300</v>
      </c>
    </row>
    <row r="1579" spans="1:15" x14ac:dyDescent="0.35">
      <c r="A1579">
        <v>15.78</v>
      </c>
      <c r="B1579">
        <v>0</v>
      </c>
      <c r="C1579">
        <v>0.15814411065144901</v>
      </c>
      <c r="D1579">
        <v>0.15814411065145001</v>
      </c>
      <c r="E1579">
        <v>0.15814411065145001</v>
      </c>
      <c r="F1579">
        <v>0.15814411065145001</v>
      </c>
      <c r="G1579">
        <v>0.15814411065145001</v>
      </c>
      <c r="H1579">
        <v>0</v>
      </c>
      <c r="I1579">
        <v>0</v>
      </c>
      <c r="J1579">
        <v>0</v>
      </c>
      <c r="K1579">
        <v>0</v>
      </c>
      <c r="L1579">
        <v>5.0806522340875997</v>
      </c>
      <c r="M1579">
        <v>48.203714208266298</v>
      </c>
      <c r="N1579">
        <v>51.112337967324997</v>
      </c>
      <c r="O1579">
        <v>992710400</v>
      </c>
    </row>
    <row r="1580" spans="1:15" x14ac:dyDescent="0.35">
      <c r="A1580">
        <v>15.79</v>
      </c>
      <c r="B1580">
        <v>0</v>
      </c>
      <c r="C1580">
        <v>0.15813603723111799</v>
      </c>
      <c r="D1580">
        <v>0.15813603723111899</v>
      </c>
      <c r="E1580">
        <v>0.15813603723111899</v>
      </c>
      <c r="F1580">
        <v>0.15813603723111899</v>
      </c>
      <c r="G1580">
        <v>0.15813603723111899</v>
      </c>
      <c r="H1580">
        <v>0</v>
      </c>
      <c r="I1580">
        <v>0</v>
      </c>
      <c r="J1580">
        <v>0</v>
      </c>
      <c r="K1580">
        <v>0</v>
      </c>
      <c r="L1580">
        <v>5.079174526659</v>
      </c>
      <c r="M1580">
        <v>48.194121396711999</v>
      </c>
      <c r="N1580">
        <v>51.106096548745299</v>
      </c>
      <c r="O1580">
        <v>993339500</v>
      </c>
    </row>
    <row r="1581" spans="1:15" x14ac:dyDescent="0.35">
      <c r="A1581">
        <v>15.8</v>
      </c>
      <c r="B1581">
        <v>0</v>
      </c>
      <c r="C1581">
        <v>0.158127973973753</v>
      </c>
      <c r="D1581">
        <v>0.158127973973754</v>
      </c>
      <c r="E1581">
        <v>0.158127973973754</v>
      </c>
      <c r="F1581">
        <v>0.158127973973754</v>
      </c>
      <c r="G1581">
        <v>0.158127973973754</v>
      </c>
      <c r="H1581">
        <v>0</v>
      </c>
      <c r="I1581">
        <v>0</v>
      </c>
      <c r="J1581">
        <v>0</v>
      </c>
      <c r="K1581">
        <v>0</v>
      </c>
      <c r="L1581">
        <v>5.0776992632824998</v>
      </c>
      <c r="M1581">
        <v>48.184564531443797</v>
      </c>
      <c r="N1581">
        <v>51.099879929242398</v>
      </c>
      <c r="O1581">
        <v>993968600</v>
      </c>
    </row>
    <row r="1582" spans="1:15" x14ac:dyDescent="0.35">
      <c r="A1582">
        <v>15.81</v>
      </c>
      <c r="B1582">
        <v>0</v>
      </c>
      <c r="C1582">
        <v>0.15811993139744801</v>
      </c>
      <c r="D1582">
        <v>0.15811993139744901</v>
      </c>
      <c r="E1582">
        <v>0.15811993139744901</v>
      </c>
      <c r="F1582">
        <v>0.15811993139744901</v>
      </c>
      <c r="G1582">
        <v>0.15811993139744901</v>
      </c>
      <c r="H1582">
        <v>0</v>
      </c>
      <c r="I1582">
        <v>0</v>
      </c>
      <c r="J1582">
        <v>0</v>
      </c>
      <c r="K1582">
        <v>0</v>
      </c>
      <c r="L1582">
        <v>5.0762260771865204</v>
      </c>
      <c r="M1582">
        <v>48.175017159916102</v>
      </c>
      <c r="N1582">
        <v>51.093670445507499</v>
      </c>
      <c r="O1582">
        <v>994597700</v>
      </c>
    </row>
    <row r="1583" spans="1:15" x14ac:dyDescent="0.35">
      <c r="A1583">
        <v>15.82</v>
      </c>
      <c r="B1583">
        <v>0</v>
      </c>
      <c r="C1583">
        <v>0.15811189031054501</v>
      </c>
      <c r="D1583">
        <v>0.15811189031054501</v>
      </c>
      <c r="E1583">
        <v>0.15811189031054501</v>
      </c>
      <c r="F1583">
        <v>0.15811189031054501</v>
      </c>
      <c r="G1583">
        <v>0.15811189031054501</v>
      </c>
      <c r="H1583">
        <v>0</v>
      </c>
      <c r="I1583">
        <v>0</v>
      </c>
      <c r="J1583">
        <v>0</v>
      </c>
      <c r="K1583">
        <v>0</v>
      </c>
      <c r="L1583">
        <v>5.0747550040726601</v>
      </c>
      <c r="M1583">
        <v>48.1654744558817</v>
      </c>
      <c r="N1583">
        <v>51.087464814465598</v>
      </c>
      <c r="O1583">
        <v>995226800</v>
      </c>
    </row>
    <row r="1584" spans="1:15" x14ac:dyDescent="0.35">
      <c r="A1584">
        <v>15.83</v>
      </c>
      <c r="B1584">
        <v>0</v>
      </c>
      <c r="C1584">
        <v>0.158103869818642</v>
      </c>
      <c r="D1584">
        <v>0.15810386981864299</v>
      </c>
      <c r="E1584">
        <v>0.15810386981864299</v>
      </c>
      <c r="F1584">
        <v>0.15810386981864299</v>
      </c>
      <c r="G1584">
        <v>0.15810386981864299</v>
      </c>
      <c r="H1584">
        <v>0</v>
      </c>
      <c r="I1584">
        <v>0</v>
      </c>
      <c r="J1584">
        <v>0</v>
      </c>
      <c r="K1584">
        <v>0</v>
      </c>
      <c r="L1584">
        <v>5.0732859013873597</v>
      </c>
      <c r="M1584">
        <v>48.155905637506699</v>
      </c>
      <c r="N1584">
        <v>51.081242324634196</v>
      </c>
      <c r="O1584">
        <v>995855900</v>
      </c>
    </row>
    <row r="1585" spans="1:15" x14ac:dyDescent="0.35">
      <c r="A1585">
        <v>15.84</v>
      </c>
      <c r="B1585">
        <v>0</v>
      </c>
      <c r="C1585">
        <v>0.158095850468494</v>
      </c>
      <c r="D1585">
        <v>0.158095850468495</v>
      </c>
      <c r="E1585">
        <v>0.158095850468495</v>
      </c>
      <c r="F1585">
        <v>0.158095850468495</v>
      </c>
      <c r="G1585">
        <v>0.158095850468495</v>
      </c>
      <c r="H1585">
        <v>0</v>
      </c>
      <c r="I1585">
        <v>0</v>
      </c>
      <c r="J1585">
        <v>0</v>
      </c>
      <c r="K1585">
        <v>0</v>
      </c>
      <c r="L1585">
        <v>5.0718184781043201</v>
      </c>
      <c r="M1585">
        <v>48.146371965215998</v>
      </c>
      <c r="N1585">
        <v>51.075044521048802</v>
      </c>
      <c r="O1585">
        <v>996485000</v>
      </c>
    </row>
    <row r="1586" spans="1:15" x14ac:dyDescent="0.35">
      <c r="A1586">
        <v>15.85</v>
      </c>
      <c r="B1586">
        <v>0</v>
      </c>
      <c r="C1586">
        <v>0.15808785102734599</v>
      </c>
      <c r="D1586">
        <v>0.15808785102734699</v>
      </c>
      <c r="E1586">
        <v>0.15808785102734699</v>
      </c>
      <c r="F1586">
        <v>0.15808785102734699</v>
      </c>
      <c r="G1586">
        <v>0.15808785102734699</v>
      </c>
      <c r="H1586">
        <v>0</v>
      </c>
      <c r="I1586">
        <v>0</v>
      </c>
      <c r="J1586">
        <v>0</v>
      </c>
      <c r="K1586">
        <v>0</v>
      </c>
      <c r="L1586">
        <v>5.0703535941624196</v>
      </c>
      <c r="M1586">
        <v>48.136851064716403</v>
      </c>
      <c r="N1586">
        <v>51.068855791383903</v>
      </c>
      <c r="O1586">
        <v>997114000</v>
      </c>
    </row>
    <row r="1587" spans="1:15" x14ac:dyDescent="0.35">
      <c r="A1587">
        <v>15.86</v>
      </c>
      <c r="B1587">
        <v>0</v>
      </c>
      <c r="C1587">
        <v>0.15807986380481301</v>
      </c>
      <c r="D1587">
        <v>0.15807986380481401</v>
      </c>
      <c r="E1587">
        <v>0.15807986380481401</v>
      </c>
      <c r="F1587">
        <v>0.15807986380481401</v>
      </c>
      <c r="G1587">
        <v>0.15807986380481401</v>
      </c>
      <c r="H1587">
        <v>0</v>
      </c>
      <c r="I1587">
        <v>0</v>
      </c>
      <c r="J1587">
        <v>0</v>
      </c>
      <c r="K1587">
        <v>0</v>
      </c>
      <c r="L1587">
        <v>5.0688906145819104</v>
      </c>
      <c r="M1587">
        <v>48.127338655374999</v>
      </c>
      <c r="N1587">
        <v>51.062673608370297</v>
      </c>
      <c r="O1587">
        <v>997743100</v>
      </c>
    </row>
    <row r="1588" spans="1:15" x14ac:dyDescent="0.35">
      <c r="A1588">
        <v>15.87</v>
      </c>
      <c r="B1588">
        <v>0</v>
      </c>
      <c r="C1588">
        <v>0.15807188589488499</v>
      </c>
      <c r="D1588">
        <v>0.15807188589488499</v>
      </c>
      <c r="E1588">
        <v>0.15807188589488499</v>
      </c>
      <c r="F1588">
        <v>0.15807188589488499</v>
      </c>
      <c r="G1588">
        <v>0.15807188589488499</v>
      </c>
      <c r="H1588">
        <v>0</v>
      </c>
      <c r="I1588">
        <v>0</v>
      </c>
      <c r="J1588">
        <v>0</v>
      </c>
      <c r="K1588">
        <v>0</v>
      </c>
      <c r="L1588">
        <v>5.06742937483767</v>
      </c>
      <c r="M1588">
        <v>48.1177883224751</v>
      </c>
      <c r="N1588">
        <v>51.056466719709697</v>
      </c>
      <c r="O1588">
        <v>998372200</v>
      </c>
    </row>
    <row r="1589" spans="1:15" x14ac:dyDescent="0.35">
      <c r="A1589">
        <v>15.88</v>
      </c>
      <c r="B1589">
        <v>0</v>
      </c>
      <c r="C1589">
        <v>0.15806392918047299</v>
      </c>
      <c r="D1589">
        <v>0.15806392918047399</v>
      </c>
      <c r="E1589">
        <v>0.15806392918047399</v>
      </c>
      <c r="F1589">
        <v>0.15806392918047399</v>
      </c>
      <c r="G1589">
        <v>0.15806392918047399</v>
      </c>
      <c r="H1589">
        <v>0</v>
      </c>
      <c r="I1589">
        <v>0</v>
      </c>
      <c r="J1589">
        <v>0</v>
      </c>
      <c r="K1589">
        <v>0</v>
      </c>
      <c r="L1589">
        <v>5.0659705400138</v>
      </c>
      <c r="M1589">
        <v>48.108285812082798</v>
      </c>
      <c r="N1589">
        <v>51.050292646470197</v>
      </c>
      <c r="O1589">
        <v>999001300</v>
      </c>
    </row>
    <row r="1590" spans="1:15" x14ac:dyDescent="0.35">
      <c r="A1590">
        <v>15.89</v>
      </c>
      <c r="B1590">
        <v>0</v>
      </c>
      <c r="C1590">
        <v>0.15805597278172401</v>
      </c>
      <c r="D1590">
        <v>0.15805597278172401</v>
      </c>
      <c r="E1590">
        <v>0.15805597278172401</v>
      </c>
      <c r="F1590">
        <v>0.15805597278172401</v>
      </c>
      <c r="G1590">
        <v>0.15805597278172401</v>
      </c>
      <c r="H1590">
        <v>0</v>
      </c>
      <c r="I1590">
        <v>0</v>
      </c>
      <c r="J1590">
        <v>0</v>
      </c>
      <c r="K1590">
        <v>0</v>
      </c>
      <c r="L1590">
        <v>5.06451330911458</v>
      </c>
      <c r="M1590">
        <v>48.098780347139702</v>
      </c>
      <c r="N1590">
        <v>51.044117559010701</v>
      </c>
      <c r="O1590">
        <v>999630500</v>
      </c>
    </row>
    <row r="1591" spans="1:15" x14ac:dyDescent="0.35">
      <c r="A1591">
        <v>15.9</v>
      </c>
      <c r="B1591">
        <v>0</v>
      </c>
      <c r="C1591">
        <v>0.15804803574904999</v>
      </c>
      <c r="D1591">
        <v>0.15804803574905099</v>
      </c>
      <c r="E1591">
        <v>0.15804803574905099</v>
      </c>
      <c r="F1591">
        <v>0.15804803574905099</v>
      </c>
      <c r="G1591">
        <v>0.15804803574905099</v>
      </c>
      <c r="H1591">
        <v>0</v>
      </c>
      <c r="I1591">
        <v>0</v>
      </c>
      <c r="J1591">
        <v>0</v>
      </c>
      <c r="K1591">
        <v>0</v>
      </c>
      <c r="L1591">
        <v>5.0630581443586999</v>
      </c>
      <c r="M1591">
        <v>48.089288983735401</v>
      </c>
      <c r="N1591">
        <v>51.0379527049205</v>
      </c>
      <c r="O1591">
        <v>1000260000</v>
      </c>
    </row>
    <row r="1592" spans="1:15" x14ac:dyDescent="0.35">
      <c r="A1592">
        <v>15.91</v>
      </c>
      <c r="B1592">
        <v>0</v>
      </c>
      <c r="C1592">
        <v>0.15804011139917501</v>
      </c>
      <c r="D1592">
        <v>0.15804011139917501</v>
      </c>
      <c r="E1592">
        <v>0.15804011139917501</v>
      </c>
      <c r="F1592">
        <v>0.15804011139917501</v>
      </c>
      <c r="G1592">
        <v>0.15804011139917501</v>
      </c>
      <c r="H1592">
        <v>0</v>
      </c>
      <c r="I1592">
        <v>0</v>
      </c>
      <c r="J1592">
        <v>0</v>
      </c>
      <c r="K1592">
        <v>0</v>
      </c>
      <c r="L1592">
        <v>5.0616054501498402</v>
      </c>
      <c r="M1592">
        <v>48.079774921581702</v>
      </c>
      <c r="N1592">
        <v>51.031772996674803</v>
      </c>
      <c r="O1592">
        <v>1000889000</v>
      </c>
    </row>
    <row r="1593" spans="1:15" x14ac:dyDescent="0.35">
      <c r="A1593">
        <v>15.92</v>
      </c>
      <c r="B1593">
        <v>0</v>
      </c>
      <c r="C1593">
        <v>0.15803219733593399</v>
      </c>
      <c r="D1593">
        <v>0.15803219733593499</v>
      </c>
      <c r="E1593">
        <v>0.15803219733593499</v>
      </c>
      <c r="F1593">
        <v>0.15803219733593499</v>
      </c>
      <c r="G1593">
        <v>0.15803219733593499</v>
      </c>
      <c r="H1593">
        <v>0</v>
      </c>
      <c r="I1593">
        <v>0</v>
      </c>
      <c r="J1593">
        <v>0</v>
      </c>
      <c r="K1593">
        <v>0</v>
      </c>
      <c r="L1593">
        <v>5.0601544910211196</v>
      </c>
      <c r="M1593">
        <v>48.070293084832798</v>
      </c>
      <c r="N1593">
        <v>51.025615947743397</v>
      </c>
      <c r="O1593">
        <v>1001518000</v>
      </c>
    </row>
    <row r="1594" spans="1:15" x14ac:dyDescent="0.35">
      <c r="A1594">
        <v>15.93</v>
      </c>
      <c r="B1594">
        <v>0</v>
      </c>
      <c r="C1594">
        <v>0.15802429370306301</v>
      </c>
      <c r="D1594">
        <v>0.15802429370306301</v>
      </c>
      <c r="E1594">
        <v>0.15802429370306301</v>
      </c>
      <c r="F1594">
        <v>0.15802429370306301</v>
      </c>
      <c r="G1594">
        <v>0.15802429370306301</v>
      </c>
      <c r="H1594">
        <v>0</v>
      </c>
      <c r="I1594">
        <v>0</v>
      </c>
      <c r="J1594">
        <v>0</v>
      </c>
      <c r="K1594">
        <v>0</v>
      </c>
      <c r="L1594">
        <v>5.0587053296901399</v>
      </c>
      <c r="M1594">
        <v>48.0608113548452</v>
      </c>
      <c r="N1594">
        <v>51.019459832017397</v>
      </c>
      <c r="O1594">
        <v>1002147000</v>
      </c>
    </row>
    <row r="1595" spans="1:15" x14ac:dyDescent="0.35">
      <c r="A1595">
        <v>15.94</v>
      </c>
      <c r="B1595">
        <v>0</v>
      </c>
      <c r="C1595">
        <v>0.15801641108495701</v>
      </c>
      <c r="D1595">
        <v>0.15801641108495801</v>
      </c>
      <c r="E1595">
        <v>0.15801641108495801</v>
      </c>
      <c r="F1595">
        <v>0.15801641108495801</v>
      </c>
      <c r="G1595">
        <v>0.15801641108495801</v>
      </c>
      <c r="H1595">
        <v>0</v>
      </c>
      <c r="I1595">
        <v>0</v>
      </c>
      <c r="J1595">
        <v>0</v>
      </c>
      <c r="K1595">
        <v>0</v>
      </c>
      <c r="L1595">
        <v>5.0572583015278498</v>
      </c>
      <c r="M1595">
        <v>48.0513433544956</v>
      </c>
      <c r="N1595">
        <v>51.013313649299903</v>
      </c>
      <c r="O1595">
        <v>1002776000</v>
      </c>
    </row>
    <row r="1596" spans="1:15" x14ac:dyDescent="0.35">
      <c r="A1596">
        <v>15.95</v>
      </c>
      <c r="B1596">
        <v>0</v>
      </c>
      <c r="C1596">
        <v>0.15800852862499901</v>
      </c>
      <c r="D1596">
        <v>0.15800852862500001</v>
      </c>
      <c r="E1596">
        <v>0.15800852862500001</v>
      </c>
      <c r="F1596">
        <v>0.15800852862500001</v>
      </c>
      <c r="G1596">
        <v>0.15800852862500001</v>
      </c>
      <c r="H1596">
        <v>0</v>
      </c>
      <c r="I1596">
        <v>0</v>
      </c>
      <c r="J1596">
        <v>0</v>
      </c>
      <c r="K1596">
        <v>0</v>
      </c>
      <c r="L1596">
        <v>5.0558133717156304</v>
      </c>
      <c r="M1596">
        <v>48.041880132969801</v>
      </c>
      <c r="N1596">
        <v>51.007171373919803</v>
      </c>
      <c r="O1596">
        <v>1003405000</v>
      </c>
    </row>
    <row r="1597" spans="1:15" x14ac:dyDescent="0.35">
      <c r="A1597">
        <v>15.96</v>
      </c>
      <c r="B1597">
        <v>0</v>
      </c>
      <c r="C1597">
        <v>0.15800066643139801</v>
      </c>
      <c r="D1597">
        <v>0.15800066643139901</v>
      </c>
      <c r="E1597">
        <v>0.15800066643139901</v>
      </c>
      <c r="F1597">
        <v>0.15800066643139901</v>
      </c>
      <c r="G1597">
        <v>0.15800066643139901</v>
      </c>
      <c r="H1597">
        <v>0</v>
      </c>
      <c r="I1597">
        <v>0</v>
      </c>
      <c r="J1597">
        <v>0</v>
      </c>
      <c r="K1597">
        <v>0</v>
      </c>
      <c r="L1597">
        <v>5.0543699021902597</v>
      </c>
      <c r="M1597">
        <v>48.032383421430602</v>
      </c>
      <c r="N1597">
        <v>51.0010075431262</v>
      </c>
      <c r="O1597">
        <v>1004034000</v>
      </c>
    </row>
    <row r="1598" spans="1:15" x14ac:dyDescent="0.35">
      <c r="A1598">
        <v>15.97</v>
      </c>
      <c r="B1598">
        <v>0</v>
      </c>
      <c r="C1598">
        <v>0.15799280564718399</v>
      </c>
      <c r="D1598">
        <v>0.15799280564718399</v>
      </c>
      <c r="E1598">
        <v>0.15799280564718399</v>
      </c>
      <c r="F1598">
        <v>0.15799280564718399</v>
      </c>
      <c r="G1598">
        <v>0.15799280564718399</v>
      </c>
      <c r="H1598">
        <v>0</v>
      </c>
      <c r="I1598">
        <v>0</v>
      </c>
      <c r="J1598">
        <v>0</v>
      </c>
      <c r="K1598">
        <v>0</v>
      </c>
      <c r="L1598">
        <v>5.0529290976474597</v>
      </c>
      <c r="M1598">
        <v>48.022937191314099</v>
      </c>
      <c r="N1598">
        <v>50.994878137072298</v>
      </c>
      <c r="O1598">
        <v>1004663000</v>
      </c>
    </row>
    <row r="1599" spans="1:15" x14ac:dyDescent="0.35">
      <c r="A1599">
        <v>15.98</v>
      </c>
      <c r="B1599">
        <v>0</v>
      </c>
      <c r="C1599">
        <v>0.15798496393139699</v>
      </c>
      <c r="D1599">
        <v>0.15798496393139699</v>
      </c>
      <c r="E1599">
        <v>0.15798496393139699</v>
      </c>
      <c r="F1599">
        <v>0.15798496393139699</v>
      </c>
      <c r="G1599">
        <v>0.15798496393139699</v>
      </c>
      <c r="H1599">
        <v>0</v>
      </c>
      <c r="I1599">
        <v>0</v>
      </c>
      <c r="J1599">
        <v>0</v>
      </c>
      <c r="K1599">
        <v>0</v>
      </c>
      <c r="L1599">
        <v>5.0514902224798801</v>
      </c>
      <c r="M1599">
        <v>48.013494745646703</v>
      </c>
      <c r="N1599">
        <v>50.988752059104399</v>
      </c>
      <c r="O1599">
        <v>1005292000</v>
      </c>
    </row>
    <row r="1600" spans="1:15" x14ac:dyDescent="0.35">
      <c r="A1600">
        <v>15.99</v>
      </c>
      <c r="B1600">
        <v>0</v>
      </c>
      <c r="C1600">
        <v>0.15797713320516699</v>
      </c>
      <c r="D1600">
        <v>0.15797713320516699</v>
      </c>
      <c r="E1600">
        <v>0.15797713320516699</v>
      </c>
      <c r="F1600">
        <v>0.15797713320516699</v>
      </c>
      <c r="G1600">
        <v>0.15797713320516699</v>
      </c>
      <c r="H1600">
        <v>0</v>
      </c>
      <c r="I1600">
        <v>0</v>
      </c>
      <c r="J1600">
        <v>0</v>
      </c>
      <c r="K1600">
        <v>0</v>
      </c>
      <c r="L1600">
        <v>5.0500528732440397</v>
      </c>
      <c r="M1600">
        <v>48.004018396202</v>
      </c>
      <c r="N1600">
        <v>50.982604105158302</v>
      </c>
      <c r="O1600">
        <v>1005921000</v>
      </c>
    </row>
    <row r="1601" spans="1:15" x14ac:dyDescent="0.35">
      <c r="A1601">
        <v>16</v>
      </c>
      <c r="B1601">
        <v>0</v>
      </c>
      <c r="C1601">
        <v>0.15796932361100099</v>
      </c>
      <c r="D1601">
        <v>0.15796932361100199</v>
      </c>
      <c r="E1601">
        <v>0.15796932361100199</v>
      </c>
      <c r="F1601">
        <v>0.15796932361100199</v>
      </c>
      <c r="G1601">
        <v>0.15796932361100199</v>
      </c>
      <c r="H1601">
        <v>0</v>
      </c>
      <c r="I1601">
        <v>0</v>
      </c>
      <c r="J1601">
        <v>0</v>
      </c>
      <c r="K1601">
        <v>0</v>
      </c>
      <c r="L1601">
        <v>5.0486181176263996</v>
      </c>
      <c r="M1601">
        <v>47.994593018773202</v>
      </c>
      <c r="N1601">
        <v>50.976490936755702</v>
      </c>
      <c r="O1601">
        <v>1006550000</v>
      </c>
    </row>
    <row r="1602" spans="1:15" x14ac:dyDescent="0.35">
      <c r="A1602">
        <v>16.010000000000002</v>
      </c>
      <c r="B1602">
        <v>0</v>
      </c>
      <c r="C1602">
        <v>0.15796151086961099</v>
      </c>
      <c r="D1602">
        <v>0.15796151086961199</v>
      </c>
      <c r="E1602">
        <v>0.15796151086961199</v>
      </c>
      <c r="F1602">
        <v>0.15796151086961199</v>
      </c>
      <c r="G1602">
        <v>0.15796151086961199</v>
      </c>
      <c r="H1602">
        <v>0</v>
      </c>
      <c r="I1602">
        <v>0</v>
      </c>
      <c r="J1602">
        <v>0</v>
      </c>
      <c r="K1602">
        <v>0</v>
      </c>
      <c r="L1602">
        <v>5.0471848860573996</v>
      </c>
      <c r="M1602">
        <v>47.9851652504857</v>
      </c>
      <c r="N1602">
        <v>50.970377161264999</v>
      </c>
      <c r="O1602">
        <v>1007180000</v>
      </c>
    </row>
    <row r="1603" spans="1:15" x14ac:dyDescent="0.35">
      <c r="A1603">
        <v>16.02</v>
      </c>
      <c r="B1603">
        <v>0</v>
      </c>
      <c r="C1603">
        <v>0.15795372164011301</v>
      </c>
      <c r="D1603">
        <v>0.15795372164011301</v>
      </c>
      <c r="E1603">
        <v>0.15795372164011301</v>
      </c>
      <c r="F1603">
        <v>0.15795372164011301</v>
      </c>
      <c r="G1603">
        <v>0.15795372164011301</v>
      </c>
      <c r="H1603">
        <v>0</v>
      </c>
      <c r="I1603">
        <v>0</v>
      </c>
      <c r="J1603">
        <v>0</v>
      </c>
      <c r="K1603">
        <v>0</v>
      </c>
      <c r="L1603">
        <v>5.0457535775631497</v>
      </c>
      <c r="M1603">
        <v>47.975741264885897</v>
      </c>
      <c r="N1603">
        <v>50.964266708591602</v>
      </c>
      <c r="O1603">
        <v>1007809000</v>
      </c>
    </row>
    <row r="1604" spans="1:15" x14ac:dyDescent="0.35">
      <c r="A1604">
        <v>16.03</v>
      </c>
      <c r="B1604">
        <v>0</v>
      </c>
      <c r="C1604">
        <v>0.15794594338020199</v>
      </c>
      <c r="D1604">
        <v>0.15794594338020199</v>
      </c>
      <c r="E1604">
        <v>0.15794594338020199</v>
      </c>
      <c r="F1604">
        <v>0.15794594338020199</v>
      </c>
      <c r="G1604">
        <v>0.15794594338020199</v>
      </c>
      <c r="H1604">
        <v>0</v>
      </c>
      <c r="I1604">
        <v>0</v>
      </c>
      <c r="J1604">
        <v>0</v>
      </c>
      <c r="K1604">
        <v>0</v>
      </c>
      <c r="L1604">
        <v>5.0443242960070096</v>
      </c>
      <c r="M1604">
        <v>47.966291240389701</v>
      </c>
      <c r="N1604">
        <v>50.958139388410999</v>
      </c>
      <c r="O1604">
        <v>1008438000</v>
      </c>
    </row>
    <row r="1605" spans="1:15" x14ac:dyDescent="0.35">
      <c r="A1605">
        <v>16.04</v>
      </c>
      <c r="B1605">
        <v>0</v>
      </c>
      <c r="C1605">
        <v>0.15793817430498699</v>
      </c>
      <c r="D1605">
        <v>0.15793817430498699</v>
      </c>
      <c r="E1605">
        <v>0.15793817430498699</v>
      </c>
      <c r="F1605">
        <v>0.15793817430498699</v>
      </c>
      <c r="G1605">
        <v>0.15793817430498699</v>
      </c>
      <c r="H1605">
        <v>0</v>
      </c>
      <c r="I1605">
        <v>0</v>
      </c>
      <c r="J1605">
        <v>0</v>
      </c>
      <c r="K1605">
        <v>0</v>
      </c>
      <c r="L1605">
        <v>5.0428970680675196</v>
      </c>
      <c r="M1605">
        <v>47.956882401711297</v>
      </c>
      <c r="N1605">
        <v>50.952040553518998</v>
      </c>
      <c r="O1605">
        <v>1009067000</v>
      </c>
    </row>
    <row r="1606" spans="1:15" x14ac:dyDescent="0.35">
      <c r="A1606">
        <v>16.05</v>
      </c>
      <c r="B1606">
        <v>0</v>
      </c>
      <c r="C1606">
        <v>0.15793041578114</v>
      </c>
      <c r="D1606">
        <v>0.157930415781141</v>
      </c>
      <c r="E1606">
        <v>0.157930415781141</v>
      </c>
      <c r="F1606">
        <v>0.157930415781141</v>
      </c>
      <c r="G1606">
        <v>0.157930415781141</v>
      </c>
      <c r="H1606">
        <v>0</v>
      </c>
      <c r="I1606">
        <v>0</v>
      </c>
      <c r="J1606">
        <v>0</v>
      </c>
      <c r="K1606">
        <v>0</v>
      </c>
      <c r="L1606">
        <v>5.0414714302180101</v>
      </c>
      <c r="M1606">
        <v>47.947475345505097</v>
      </c>
      <c r="N1606">
        <v>50.945943882840602</v>
      </c>
      <c r="O1606">
        <v>1009696000</v>
      </c>
    </row>
    <row r="1607" spans="1:15" x14ac:dyDescent="0.35">
      <c r="A1607">
        <v>16.059999999999999</v>
      </c>
      <c r="B1607">
        <v>0</v>
      </c>
      <c r="C1607">
        <v>0.15792266769343399</v>
      </c>
      <c r="D1607">
        <v>0.15792266769343399</v>
      </c>
      <c r="E1607">
        <v>0.15792266769343399</v>
      </c>
      <c r="F1607">
        <v>0.15792266769343399</v>
      </c>
      <c r="G1607">
        <v>0.15792266769343399</v>
      </c>
      <c r="H1607">
        <v>0</v>
      </c>
      <c r="I1607">
        <v>0</v>
      </c>
      <c r="J1607">
        <v>0</v>
      </c>
      <c r="K1607">
        <v>0</v>
      </c>
      <c r="L1607">
        <v>5.04004824652732</v>
      </c>
      <c r="M1607">
        <v>47.9380842555138</v>
      </c>
      <c r="N1607">
        <v>50.939858432223197</v>
      </c>
      <c r="O1607">
        <v>1010325000</v>
      </c>
    </row>
    <row r="1608" spans="1:15" x14ac:dyDescent="0.35">
      <c r="A1608">
        <v>16.07</v>
      </c>
      <c r="B1608">
        <v>0</v>
      </c>
      <c r="C1608">
        <v>0.157914930628543</v>
      </c>
      <c r="D1608">
        <v>0.157914930628543</v>
      </c>
      <c r="E1608">
        <v>0.157914930628543</v>
      </c>
      <c r="F1608">
        <v>0.157914930628543</v>
      </c>
      <c r="G1608">
        <v>0.157914930628543</v>
      </c>
      <c r="H1608">
        <v>0</v>
      </c>
      <c r="I1608">
        <v>0</v>
      </c>
      <c r="J1608">
        <v>0</v>
      </c>
      <c r="K1608">
        <v>0</v>
      </c>
      <c r="L1608">
        <v>5.03862668109252</v>
      </c>
      <c r="M1608">
        <v>47.928654010803101</v>
      </c>
      <c r="N1608">
        <v>50.933747500480301</v>
      </c>
      <c r="O1608">
        <v>1010954000</v>
      </c>
    </row>
    <row r="1609" spans="1:15" x14ac:dyDescent="0.35">
      <c r="A1609">
        <v>16.079999999999998</v>
      </c>
      <c r="B1609">
        <v>0</v>
      </c>
      <c r="C1609">
        <v>0.157907212319749</v>
      </c>
      <c r="D1609">
        <v>0.15790721231975</v>
      </c>
      <c r="E1609">
        <v>0.15790721231975</v>
      </c>
      <c r="F1609">
        <v>0.15790721231975</v>
      </c>
      <c r="G1609">
        <v>0.15790721231975</v>
      </c>
      <c r="H1609">
        <v>0</v>
      </c>
      <c r="I1609">
        <v>0</v>
      </c>
      <c r="J1609">
        <v>0</v>
      </c>
      <c r="K1609">
        <v>0</v>
      </c>
      <c r="L1609">
        <v>5.0372074329372003</v>
      </c>
      <c r="M1609">
        <v>47.919272167457997</v>
      </c>
      <c r="N1609">
        <v>50.927669752424599</v>
      </c>
      <c r="O1609">
        <v>1011583000</v>
      </c>
    </row>
    <row r="1610" spans="1:15" x14ac:dyDescent="0.35">
      <c r="A1610">
        <v>16.09</v>
      </c>
      <c r="B1610">
        <v>0</v>
      </c>
      <c r="C1610">
        <v>0.157899495023758</v>
      </c>
      <c r="D1610">
        <v>0.157899495023759</v>
      </c>
      <c r="E1610">
        <v>0.157899495023759</v>
      </c>
      <c r="F1610">
        <v>0.157899495023759</v>
      </c>
      <c r="G1610">
        <v>0.157899495023759</v>
      </c>
      <c r="H1610">
        <v>0</v>
      </c>
      <c r="I1610">
        <v>0</v>
      </c>
      <c r="J1610">
        <v>0</v>
      </c>
      <c r="K1610">
        <v>0</v>
      </c>
      <c r="L1610">
        <v>5.0357898722386096</v>
      </c>
      <c r="M1610">
        <v>47.9098960502144</v>
      </c>
      <c r="N1610">
        <v>50.921596763267601</v>
      </c>
      <c r="O1610">
        <v>1012212000</v>
      </c>
    </row>
    <row r="1611" spans="1:15" x14ac:dyDescent="0.35">
      <c r="A1611">
        <v>16.100000000000001</v>
      </c>
      <c r="B1611">
        <v>0</v>
      </c>
      <c r="C1611">
        <v>0.15789179773557999</v>
      </c>
      <c r="D1611">
        <v>0.15789179773557999</v>
      </c>
      <c r="E1611">
        <v>0.15789179773557999</v>
      </c>
      <c r="F1611">
        <v>0.15789179773557999</v>
      </c>
      <c r="G1611">
        <v>0.15789179773557999</v>
      </c>
      <c r="H1611">
        <v>0</v>
      </c>
      <c r="I1611">
        <v>0</v>
      </c>
      <c r="J1611">
        <v>0</v>
      </c>
      <c r="K1611">
        <v>0</v>
      </c>
      <c r="L1611">
        <v>5.0343742605975299</v>
      </c>
      <c r="M1611">
        <v>47.900518925053497</v>
      </c>
      <c r="N1611">
        <v>50.915523831142401</v>
      </c>
      <c r="O1611">
        <v>1012841000</v>
      </c>
    </row>
    <row r="1612" spans="1:15" x14ac:dyDescent="0.35">
      <c r="A1612">
        <v>16.11</v>
      </c>
      <c r="B1612">
        <v>0</v>
      </c>
      <c r="C1612">
        <v>0.15788410900598199</v>
      </c>
      <c r="D1612">
        <v>0.15788410900598199</v>
      </c>
      <c r="E1612">
        <v>0.15788410900598199</v>
      </c>
      <c r="F1612">
        <v>0.15788410900598199</v>
      </c>
      <c r="G1612">
        <v>0.15788410900598199</v>
      </c>
      <c r="H1612">
        <v>0</v>
      </c>
      <c r="I1612">
        <v>0</v>
      </c>
      <c r="J1612">
        <v>0</v>
      </c>
      <c r="K1612">
        <v>0</v>
      </c>
      <c r="L1612">
        <v>5.0329606320504396</v>
      </c>
      <c r="M1612">
        <v>47.891120766923798</v>
      </c>
      <c r="N1612">
        <v>50.909437423242103</v>
      </c>
      <c r="O1612">
        <v>1013471000</v>
      </c>
    </row>
    <row r="1613" spans="1:15" x14ac:dyDescent="0.35">
      <c r="A1613">
        <v>16.12</v>
      </c>
      <c r="B1613">
        <v>0</v>
      </c>
      <c r="C1613">
        <v>0.15787643145856101</v>
      </c>
      <c r="D1613">
        <v>0.15787643145856101</v>
      </c>
      <c r="E1613">
        <v>0.15787643145856101</v>
      </c>
      <c r="F1613">
        <v>0.15787643145856101</v>
      </c>
      <c r="G1613">
        <v>0.15787643145856101</v>
      </c>
      <c r="H1613">
        <v>0</v>
      </c>
      <c r="I1613">
        <v>0</v>
      </c>
      <c r="J1613">
        <v>0</v>
      </c>
      <c r="K1613">
        <v>0</v>
      </c>
      <c r="L1613">
        <v>5.0315491169011297</v>
      </c>
      <c r="M1613">
        <v>47.881760995319397</v>
      </c>
      <c r="N1613">
        <v>50.903377548968002</v>
      </c>
      <c r="O1613">
        <v>1014100000</v>
      </c>
    </row>
    <row r="1614" spans="1:15" x14ac:dyDescent="0.35">
      <c r="A1614">
        <v>16.13</v>
      </c>
      <c r="B1614">
        <v>0</v>
      </c>
      <c r="C1614">
        <v>0.157868774904044</v>
      </c>
      <c r="D1614">
        <v>0.157868774904044</v>
      </c>
      <c r="E1614">
        <v>0.157868774904044</v>
      </c>
      <c r="F1614">
        <v>0.157868774904044</v>
      </c>
      <c r="G1614">
        <v>0.157868774904044</v>
      </c>
      <c r="H1614">
        <v>0</v>
      </c>
      <c r="I1614">
        <v>0</v>
      </c>
      <c r="J1614">
        <v>0</v>
      </c>
      <c r="K1614">
        <v>0</v>
      </c>
      <c r="L1614">
        <v>5.0301389166071502</v>
      </c>
      <c r="M1614">
        <v>47.872402800386403</v>
      </c>
      <c r="N1614">
        <v>50.897319850004997</v>
      </c>
      <c r="O1614">
        <v>1014729000</v>
      </c>
    </row>
    <row r="1615" spans="1:15" x14ac:dyDescent="0.35">
      <c r="A1615">
        <v>16.14</v>
      </c>
      <c r="B1615">
        <v>0</v>
      </c>
      <c r="C1615">
        <v>0.15786111907577799</v>
      </c>
      <c r="D1615">
        <v>0.15786111907577799</v>
      </c>
      <c r="E1615">
        <v>0.15786111907577799</v>
      </c>
      <c r="F1615">
        <v>0.15786111907577799</v>
      </c>
      <c r="G1615">
        <v>0.15786111907577799</v>
      </c>
      <c r="H1615">
        <v>0</v>
      </c>
      <c r="I1615">
        <v>0</v>
      </c>
      <c r="J1615">
        <v>0</v>
      </c>
      <c r="K1615">
        <v>0</v>
      </c>
      <c r="L1615">
        <v>5.0287313965420903</v>
      </c>
      <c r="M1615">
        <v>47.863058911989803</v>
      </c>
      <c r="N1615">
        <v>50.891272091302802</v>
      </c>
      <c r="O1615">
        <v>1015358000</v>
      </c>
    </row>
    <row r="1616" spans="1:15" x14ac:dyDescent="0.35">
      <c r="A1616">
        <v>16.149999999999999</v>
      </c>
      <c r="B1616">
        <v>0</v>
      </c>
      <c r="C1616">
        <v>0.15785348196882601</v>
      </c>
      <c r="D1616">
        <v>0.15785348196882601</v>
      </c>
      <c r="E1616">
        <v>0.15785348196882601</v>
      </c>
      <c r="F1616">
        <v>0.15785348196882601</v>
      </c>
      <c r="G1616">
        <v>0.15785348196882601</v>
      </c>
      <c r="H1616">
        <v>0</v>
      </c>
      <c r="I1616">
        <v>0</v>
      </c>
      <c r="J1616">
        <v>0</v>
      </c>
      <c r="K1616">
        <v>0</v>
      </c>
      <c r="L1616">
        <v>5.0273253205995401</v>
      </c>
      <c r="M1616">
        <v>47.853681904224999</v>
      </c>
      <c r="N1616">
        <v>50.885203020963097</v>
      </c>
      <c r="O1616">
        <v>1015987000</v>
      </c>
    </row>
    <row r="1617" spans="1:15" x14ac:dyDescent="0.35">
      <c r="A1617">
        <v>16.16</v>
      </c>
      <c r="B1617">
        <v>0</v>
      </c>
      <c r="C1617">
        <v>0.15784584583996999</v>
      </c>
      <c r="D1617">
        <v>0.15784584583997099</v>
      </c>
      <c r="E1617">
        <v>0.15784584583997099</v>
      </c>
      <c r="F1617">
        <v>0.15784584583997099</v>
      </c>
      <c r="G1617">
        <v>0.15784584583997099</v>
      </c>
      <c r="H1617">
        <v>0</v>
      </c>
      <c r="I1617">
        <v>0</v>
      </c>
      <c r="J1617">
        <v>0</v>
      </c>
      <c r="K1617">
        <v>0</v>
      </c>
      <c r="L1617">
        <v>5.0259213229548498</v>
      </c>
      <c r="M1617">
        <v>47.844341269857601</v>
      </c>
      <c r="N1617">
        <v>50.879159134351802</v>
      </c>
      <c r="O1617">
        <v>1016616000</v>
      </c>
    </row>
    <row r="1618" spans="1:15" x14ac:dyDescent="0.35">
      <c r="A1618">
        <v>16.170000000000002</v>
      </c>
      <c r="B1618">
        <v>0</v>
      </c>
      <c r="C1618">
        <v>0.157838229684297</v>
      </c>
      <c r="D1618">
        <v>0.157838229684297</v>
      </c>
      <c r="E1618">
        <v>0.157838229684297</v>
      </c>
      <c r="F1618">
        <v>0.157838229684297</v>
      </c>
      <c r="G1618">
        <v>0.157838229684297</v>
      </c>
      <c r="H1618">
        <v>0</v>
      </c>
      <c r="I1618">
        <v>0</v>
      </c>
      <c r="J1618">
        <v>0</v>
      </c>
      <c r="K1618">
        <v>0</v>
      </c>
      <c r="L1618">
        <v>5.0245191362753099</v>
      </c>
      <c r="M1618">
        <v>47.835010010980803</v>
      </c>
      <c r="N1618">
        <v>50.873122377195202</v>
      </c>
      <c r="O1618">
        <v>1017245000</v>
      </c>
    </row>
    <row r="1619" spans="1:15" x14ac:dyDescent="0.35">
      <c r="A1619">
        <v>16.18</v>
      </c>
      <c r="B1619">
        <v>0</v>
      </c>
      <c r="C1619">
        <v>0.15783062297348599</v>
      </c>
      <c r="D1619">
        <v>0.15783062297348699</v>
      </c>
      <c r="E1619">
        <v>0.15783062297348699</v>
      </c>
      <c r="F1619">
        <v>0.15783062297348699</v>
      </c>
      <c r="G1619">
        <v>0.15783062297348699</v>
      </c>
      <c r="H1619">
        <v>0</v>
      </c>
      <c r="I1619">
        <v>0</v>
      </c>
      <c r="J1619">
        <v>0</v>
      </c>
      <c r="K1619">
        <v>0</v>
      </c>
      <c r="L1619">
        <v>5.0231190882994801</v>
      </c>
      <c r="M1619">
        <v>47.825687844932602</v>
      </c>
      <c r="N1619">
        <v>50.8670923580124</v>
      </c>
      <c r="O1619">
        <v>1017874000</v>
      </c>
    </row>
    <row r="1620" spans="1:15" x14ac:dyDescent="0.35">
      <c r="A1620">
        <v>16.190000000000001</v>
      </c>
      <c r="B1620">
        <v>0</v>
      </c>
      <c r="C1620">
        <v>0.15782302622606101</v>
      </c>
      <c r="D1620">
        <v>0.15782302622606201</v>
      </c>
      <c r="E1620">
        <v>0.15782302622606201</v>
      </c>
      <c r="F1620">
        <v>0.15782302622606201</v>
      </c>
      <c r="G1620">
        <v>0.15782302622606201</v>
      </c>
      <c r="H1620">
        <v>0</v>
      </c>
      <c r="I1620">
        <v>0</v>
      </c>
      <c r="J1620">
        <v>0</v>
      </c>
      <c r="K1620">
        <v>0</v>
      </c>
      <c r="L1620">
        <v>5.0217205181578404</v>
      </c>
      <c r="M1620">
        <v>47.816330129089501</v>
      </c>
      <c r="N1620">
        <v>50.861039364389498</v>
      </c>
      <c r="O1620">
        <v>1018503000</v>
      </c>
    </row>
    <row r="1621" spans="1:15" x14ac:dyDescent="0.35">
      <c r="A1621">
        <v>16.2</v>
      </c>
      <c r="B1621">
        <v>0</v>
      </c>
      <c r="C1621">
        <v>0.157815450319131</v>
      </c>
      <c r="D1621">
        <v>0.15781545031913199</v>
      </c>
      <c r="E1621">
        <v>0.15781545031913199</v>
      </c>
      <c r="F1621">
        <v>0.15781545031913199</v>
      </c>
      <c r="G1621">
        <v>0.15781545031913199</v>
      </c>
      <c r="H1621">
        <v>0</v>
      </c>
      <c r="I1621">
        <v>0</v>
      </c>
      <c r="J1621">
        <v>0</v>
      </c>
      <c r="K1621">
        <v>0</v>
      </c>
      <c r="L1621">
        <v>5.0203244201056396</v>
      </c>
      <c r="M1621">
        <v>47.807021927606797</v>
      </c>
      <c r="N1621">
        <v>50.855020165310897</v>
      </c>
      <c r="O1621">
        <v>1019132000</v>
      </c>
    </row>
    <row r="1622" spans="1:15" x14ac:dyDescent="0.35">
      <c r="A1622">
        <v>16.21</v>
      </c>
      <c r="B1622">
        <v>0</v>
      </c>
      <c r="C1622">
        <v>0.15780787396024701</v>
      </c>
      <c r="D1622">
        <v>0.15780787396024701</v>
      </c>
      <c r="E1622">
        <v>0.15780787396024701</v>
      </c>
      <c r="F1622">
        <v>0.15780787396024701</v>
      </c>
      <c r="G1622">
        <v>0.15780787396024701</v>
      </c>
      <c r="H1622">
        <v>0</v>
      </c>
      <c r="I1622">
        <v>0</v>
      </c>
      <c r="J1622">
        <v>0</v>
      </c>
      <c r="K1622">
        <v>0</v>
      </c>
      <c r="L1622">
        <v>5.01892986260399</v>
      </c>
      <c r="M1622">
        <v>47.797706649311301</v>
      </c>
      <c r="N1622">
        <v>50.848997154046302</v>
      </c>
      <c r="O1622">
        <v>1019761000</v>
      </c>
    </row>
    <row r="1623" spans="1:15" x14ac:dyDescent="0.35">
      <c r="A1623">
        <v>16.22</v>
      </c>
      <c r="B1623">
        <v>0</v>
      </c>
      <c r="C1623">
        <v>0.157800317288424</v>
      </c>
      <c r="D1623">
        <v>0.157800317288425</v>
      </c>
      <c r="E1623">
        <v>0.157800317288425</v>
      </c>
      <c r="F1623">
        <v>0.157800317288425</v>
      </c>
      <c r="G1623">
        <v>0.157800317288425</v>
      </c>
      <c r="H1623">
        <v>0</v>
      </c>
      <c r="I1623">
        <v>0</v>
      </c>
      <c r="J1623">
        <v>0</v>
      </c>
      <c r="K1623">
        <v>0</v>
      </c>
      <c r="L1623">
        <v>5.0175372087241801</v>
      </c>
      <c r="M1623">
        <v>47.788377982762697</v>
      </c>
      <c r="N1623">
        <v>50.842965852829998</v>
      </c>
      <c r="O1623">
        <v>1020390000</v>
      </c>
    </row>
    <row r="1624" spans="1:15" x14ac:dyDescent="0.35">
      <c r="A1624">
        <v>16.23</v>
      </c>
      <c r="B1624">
        <v>0</v>
      </c>
      <c r="C1624">
        <v>0.15779275787561001</v>
      </c>
      <c r="D1624">
        <v>0.15779275787561001</v>
      </c>
      <c r="E1624">
        <v>0.15779275787561001</v>
      </c>
      <c r="F1624">
        <v>0.15779275787561001</v>
      </c>
      <c r="G1624">
        <v>0.15779275787561001</v>
      </c>
      <c r="H1624">
        <v>0</v>
      </c>
      <c r="I1624">
        <v>0</v>
      </c>
      <c r="J1624">
        <v>0</v>
      </c>
      <c r="K1624">
        <v>0</v>
      </c>
      <c r="L1624">
        <v>5.0161465623556696</v>
      </c>
      <c r="M1624">
        <v>47.779079311190401</v>
      </c>
      <c r="N1624">
        <v>50.836955453222799</v>
      </c>
      <c r="O1624">
        <v>1021020000</v>
      </c>
    </row>
    <row r="1625" spans="1:15" x14ac:dyDescent="0.35">
      <c r="A1625">
        <v>16.239999999999998</v>
      </c>
      <c r="B1625">
        <v>0</v>
      </c>
      <c r="C1625">
        <v>0.15778522182681601</v>
      </c>
      <c r="D1625">
        <v>0.15778522182681601</v>
      </c>
      <c r="E1625">
        <v>0.15778522182681601</v>
      </c>
      <c r="F1625">
        <v>0.15778522182681601</v>
      </c>
      <c r="G1625">
        <v>0.15778522182681601</v>
      </c>
      <c r="H1625">
        <v>0</v>
      </c>
      <c r="I1625">
        <v>0</v>
      </c>
      <c r="J1625">
        <v>0</v>
      </c>
      <c r="K1625">
        <v>0</v>
      </c>
      <c r="L1625">
        <v>5.0147579152071797</v>
      </c>
      <c r="M1625">
        <v>47.7697931301445</v>
      </c>
      <c r="N1625">
        <v>50.830954151885201</v>
      </c>
      <c r="O1625">
        <v>1021649000</v>
      </c>
    </row>
    <row r="1626" spans="1:15" x14ac:dyDescent="0.35">
      <c r="A1626">
        <v>16.25</v>
      </c>
      <c r="B1626">
        <v>0</v>
      </c>
      <c r="C1626">
        <v>0.15777769518885401</v>
      </c>
      <c r="D1626">
        <v>0.15777769518885501</v>
      </c>
      <c r="E1626">
        <v>0.15777769518885501</v>
      </c>
      <c r="F1626">
        <v>0.15777769518885501</v>
      </c>
      <c r="G1626">
        <v>0.15777769518885501</v>
      </c>
      <c r="H1626">
        <v>0</v>
      </c>
      <c r="I1626">
        <v>0</v>
      </c>
      <c r="J1626">
        <v>0</v>
      </c>
      <c r="K1626">
        <v>0</v>
      </c>
      <c r="L1626">
        <v>5.0133707736034703</v>
      </c>
      <c r="M1626">
        <v>47.760504822248201</v>
      </c>
      <c r="N1626">
        <v>50.824952390877399</v>
      </c>
      <c r="O1626">
        <v>1022278000</v>
      </c>
    </row>
    <row r="1627" spans="1:15" x14ac:dyDescent="0.35">
      <c r="A1627">
        <v>16.260000000000002</v>
      </c>
      <c r="B1627">
        <v>0</v>
      </c>
      <c r="C1627">
        <v>0.157770187956907</v>
      </c>
      <c r="D1627">
        <v>0.157770187956907</v>
      </c>
      <c r="E1627">
        <v>0.157770187956907</v>
      </c>
      <c r="F1627">
        <v>0.157770187956907</v>
      </c>
      <c r="G1627">
        <v>0.157770187956907</v>
      </c>
      <c r="H1627">
        <v>0</v>
      </c>
      <c r="I1627">
        <v>0</v>
      </c>
      <c r="J1627">
        <v>0</v>
      </c>
      <c r="K1627">
        <v>0</v>
      </c>
      <c r="L1627">
        <v>5.0119856316884404</v>
      </c>
      <c r="M1627">
        <v>47.751190869345002</v>
      </c>
      <c r="N1627">
        <v>50.818934009333297</v>
      </c>
      <c r="O1627">
        <v>1022907000</v>
      </c>
    </row>
    <row r="1628" spans="1:15" x14ac:dyDescent="0.35">
      <c r="A1628">
        <v>16.27</v>
      </c>
      <c r="B1628">
        <v>0</v>
      </c>
      <c r="C1628">
        <v>0.15776268079204001</v>
      </c>
      <c r="D1628">
        <v>0.15776268079204001</v>
      </c>
      <c r="E1628">
        <v>0.15776268079204001</v>
      </c>
      <c r="F1628">
        <v>0.15776268079204001</v>
      </c>
      <c r="G1628">
        <v>0.15776268079204001</v>
      </c>
      <c r="H1628">
        <v>0</v>
      </c>
      <c r="I1628">
        <v>0</v>
      </c>
      <c r="J1628">
        <v>0</v>
      </c>
      <c r="K1628">
        <v>0</v>
      </c>
      <c r="L1628">
        <v>5.0106030240477297</v>
      </c>
      <c r="M1628">
        <v>47.7419260055322</v>
      </c>
      <c r="N1628">
        <v>50.812949068525697</v>
      </c>
      <c r="O1628">
        <v>1023536000</v>
      </c>
    </row>
    <row r="1629" spans="1:15" x14ac:dyDescent="0.35">
      <c r="A1629">
        <v>16.28</v>
      </c>
      <c r="B1629">
        <v>0</v>
      </c>
      <c r="C1629">
        <v>0.157755184142649</v>
      </c>
      <c r="D1629">
        <v>0.157755184142649</v>
      </c>
      <c r="E1629">
        <v>0.157755184142649</v>
      </c>
      <c r="F1629">
        <v>0.157755184142649</v>
      </c>
      <c r="G1629">
        <v>0.157755184142649</v>
      </c>
      <c r="H1629">
        <v>0</v>
      </c>
      <c r="I1629">
        <v>0</v>
      </c>
      <c r="J1629">
        <v>0</v>
      </c>
      <c r="K1629">
        <v>0</v>
      </c>
      <c r="L1629">
        <v>5.0092217144726803</v>
      </c>
      <c r="M1629">
        <v>47.732660495643799</v>
      </c>
      <c r="N1629">
        <v>50.806964787282098</v>
      </c>
      <c r="O1629">
        <v>1024165000</v>
      </c>
    </row>
    <row r="1630" spans="1:15" x14ac:dyDescent="0.35">
      <c r="A1630">
        <v>16.29</v>
      </c>
      <c r="B1630">
        <v>0</v>
      </c>
      <c r="C1630">
        <v>0.15774770688487599</v>
      </c>
      <c r="D1630">
        <v>0.15774770688487699</v>
      </c>
      <c r="E1630">
        <v>0.15774770688487699</v>
      </c>
      <c r="F1630">
        <v>0.15774770688487699</v>
      </c>
      <c r="G1630">
        <v>0.15774770688487699</v>
      </c>
      <c r="H1630">
        <v>0</v>
      </c>
      <c r="I1630">
        <v>0</v>
      </c>
      <c r="J1630">
        <v>0</v>
      </c>
      <c r="K1630">
        <v>0</v>
      </c>
      <c r="L1630">
        <v>5.0078419706022199</v>
      </c>
      <c r="M1630">
        <v>47.723392333106801</v>
      </c>
      <c r="N1630">
        <v>50.800979647873703</v>
      </c>
      <c r="O1630">
        <v>1024794000</v>
      </c>
    </row>
    <row r="1631" spans="1:15" x14ac:dyDescent="0.35">
      <c r="A1631">
        <v>16.3</v>
      </c>
      <c r="B1631">
        <v>0</v>
      </c>
      <c r="C1631">
        <v>0.157740239275653</v>
      </c>
      <c r="D1631">
        <v>0.157740239275653</v>
      </c>
      <c r="E1631">
        <v>0.157740239275653</v>
      </c>
      <c r="F1631">
        <v>0.157740239275653</v>
      </c>
      <c r="G1631">
        <v>0.157740239275653</v>
      </c>
      <c r="H1631">
        <v>0</v>
      </c>
      <c r="I1631">
        <v>0</v>
      </c>
      <c r="J1631">
        <v>0</v>
      </c>
      <c r="K1631">
        <v>0</v>
      </c>
      <c r="L1631">
        <v>5.0064643224807597</v>
      </c>
      <c r="M1631">
        <v>47.714100170149301</v>
      </c>
      <c r="N1631">
        <v>50.7949789313612</v>
      </c>
      <c r="O1631">
        <v>1025423000</v>
      </c>
    </row>
    <row r="1632" spans="1:15" x14ac:dyDescent="0.35">
      <c r="A1632">
        <v>16.309999999999999</v>
      </c>
      <c r="B1632">
        <v>0</v>
      </c>
      <c r="C1632">
        <v>0.157732781048503</v>
      </c>
      <c r="D1632">
        <v>0.15773278104850399</v>
      </c>
      <c r="E1632">
        <v>0.15773278104850399</v>
      </c>
      <c r="F1632">
        <v>0.15773278104850399</v>
      </c>
      <c r="G1632">
        <v>0.15773278104850399</v>
      </c>
      <c r="H1632">
        <v>0</v>
      </c>
      <c r="I1632">
        <v>0</v>
      </c>
      <c r="J1632">
        <v>0</v>
      </c>
      <c r="K1632">
        <v>0</v>
      </c>
      <c r="L1632">
        <v>5.0050890739945801</v>
      </c>
      <c r="M1632">
        <v>47.704858186206799</v>
      </c>
      <c r="N1632">
        <v>50.789012456733303</v>
      </c>
      <c r="O1632">
        <v>1026052000</v>
      </c>
    </row>
    <row r="1633" spans="1:15" x14ac:dyDescent="0.35">
      <c r="A1633">
        <v>16.32</v>
      </c>
      <c r="B1633">
        <v>0</v>
      </c>
      <c r="C1633">
        <v>0.15772532260196601</v>
      </c>
      <c r="D1633">
        <v>0.15772532260196701</v>
      </c>
      <c r="E1633">
        <v>0.15772532260196701</v>
      </c>
      <c r="F1633">
        <v>0.15772532260196701</v>
      </c>
      <c r="G1633">
        <v>0.15772532260196701</v>
      </c>
      <c r="H1633">
        <v>0</v>
      </c>
      <c r="I1633">
        <v>0</v>
      </c>
      <c r="J1633">
        <v>0</v>
      </c>
      <c r="K1633">
        <v>0</v>
      </c>
      <c r="L1633">
        <v>5.0037152169144798</v>
      </c>
      <c r="M1633">
        <v>47.695612442643302</v>
      </c>
      <c r="N1633">
        <v>50.783044478375899</v>
      </c>
      <c r="O1633">
        <v>1026681000</v>
      </c>
    </row>
    <row r="1634" spans="1:15" x14ac:dyDescent="0.35">
      <c r="A1634">
        <v>16.329999999999998</v>
      </c>
      <c r="B1634">
        <v>0</v>
      </c>
      <c r="C1634">
        <v>0.15771789198032099</v>
      </c>
      <c r="D1634">
        <v>0.15771789198032099</v>
      </c>
      <c r="E1634">
        <v>0.15771789198032099</v>
      </c>
      <c r="F1634">
        <v>0.15771789198032099</v>
      </c>
      <c r="G1634">
        <v>0.15771789198032099</v>
      </c>
      <c r="H1634">
        <v>0</v>
      </c>
      <c r="I1634">
        <v>0</v>
      </c>
      <c r="J1634">
        <v>0</v>
      </c>
      <c r="K1634">
        <v>0</v>
      </c>
      <c r="L1634">
        <v>5.0023434574310004</v>
      </c>
      <c r="M1634">
        <v>47.686349806504602</v>
      </c>
      <c r="N1634">
        <v>50.777065706888997</v>
      </c>
      <c r="O1634">
        <v>1027311000</v>
      </c>
    </row>
    <row r="1635" spans="1:15" x14ac:dyDescent="0.35">
      <c r="A1635">
        <v>16.34</v>
      </c>
      <c r="B1635">
        <v>0</v>
      </c>
      <c r="C1635">
        <v>0.15771046339585201</v>
      </c>
      <c r="D1635">
        <v>0.15771046339585201</v>
      </c>
      <c r="E1635">
        <v>0.15771046339585201</v>
      </c>
      <c r="F1635">
        <v>0.15771046339585201</v>
      </c>
      <c r="G1635">
        <v>0.15771046339585201</v>
      </c>
      <c r="H1635">
        <v>0</v>
      </c>
      <c r="I1635">
        <v>0</v>
      </c>
      <c r="J1635">
        <v>0</v>
      </c>
      <c r="K1635">
        <v>0</v>
      </c>
      <c r="L1635">
        <v>5.0009730206839604</v>
      </c>
      <c r="M1635">
        <v>47.677108165802302</v>
      </c>
      <c r="N1635">
        <v>50.771102158878797</v>
      </c>
      <c r="O1635">
        <v>1027940000</v>
      </c>
    </row>
    <row r="1636" spans="1:15" x14ac:dyDescent="0.35">
      <c r="A1636">
        <v>16.350000000000001</v>
      </c>
      <c r="B1636">
        <v>0</v>
      </c>
      <c r="C1636">
        <v>0.15770304443619701</v>
      </c>
      <c r="D1636">
        <v>0.15770304443619801</v>
      </c>
      <c r="E1636">
        <v>0.15770304443619801</v>
      </c>
      <c r="F1636">
        <v>0.15770304443619801</v>
      </c>
      <c r="G1636">
        <v>0.15770304443619801</v>
      </c>
      <c r="H1636">
        <v>0</v>
      </c>
      <c r="I1636">
        <v>0</v>
      </c>
      <c r="J1636">
        <v>0</v>
      </c>
      <c r="K1636">
        <v>0</v>
      </c>
      <c r="L1636">
        <v>4.9996046795969002</v>
      </c>
      <c r="M1636">
        <v>47.667880837533303</v>
      </c>
      <c r="N1636">
        <v>50.765148848634901</v>
      </c>
      <c r="O1636">
        <v>1028569000</v>
      </c>
    </row>
    <row r="1637" spans="1:15" x14ac:dyDescent="0.35">
      <c r="A1637">
        <v>16.36</v>
      </c>
      <c r="B1637">
        <v>0</v>
      </c>
      <c r="C1637">
        <v>0.15769564471412001</v>
      </c>
      <c r="D1637">
        <v>0.15769564471412101</v>
      </c>
      <c r="E1637">
        <v>0.15769564471412101</v>
      </c>
      <c r="F1637">
        <v>0.15769564471412101</v>
      </c>
      <c r="G1637">
        <v>0.15769564471412101</v>
      </c>
      <c r="H1637">
        <v>0</v>
      </c>
      <c r="I1637">
        <v>0</v>
      </c>
      <c r="J1637">
        <v>0</v>
      </c>
      <c r="K1637">
        <v>0</v>
      </c>
      <c r="L1637">
        <v>4.9982386950324997</v>
      </c>
      <c r="M1637">
        <v>47.658670382916199</v>
      </c>
      <c r="N1637">
        <v>50.759207336808402</v>
      </c>
      <c r="O1637">
        <v>1029198000</v>
      </c>
    </row>
    <row r="1638" spans="1:15" x14ac:dyDescent="0.35">
      <c r="A1638">
        <v>16.37</v>
      </c>
      <c r="B1638">
        <v>0</v>
      </c>
      <c r="C1638">
        <v>0.15768824446637</v>
      </c>
      <c r="D1638">
        <v>0.157688244466371</v>
      </c>
      <c r="E1638">
        <v>0.157688244466371</v>
      </c>
      <c r="F1638">
        <v>0.157688244466371</v>
      </c>
      <c r="G1638">
        <v>0.157688244466371</v>
      </c>
      <c r="H1638">
        <v>0</v>
      </c>
      <c r="I1638">
        <v>0</v>
      </c>
      <c r="J1638">
        <v>0</v>
      </c>
      <c r="K1638">
        <v>0</v>
      </c>
      <c r="L1638">
        <v>4.9968738350066202</v>
      </c>
      <c r="M1638">
        <v>47.649415548106802</v>
      </c>
      <c r="N1638">
        <v>50.753237101120099</v>
      </c>
      <c r="O1638">
        <v>1029827000</v>
      </c>
    </row>
    <row r="1639" spans="1:15" x14ac:dyDescent="0.35">
      <c r="A1639">
        <v>16.38</v>
      </c>
      <c r="B1639">
        <v>0</v>
      </c>
      <c r="C1639">
        <v>0.15768086456761199</v>
      </c>
      <c r="D1639">
        <v>0.15768086456761199</v>
      </c>
      <c r="E1639">
        <v>0.15768086456761199</v>
      </c>
      <c r="F1639">
        <v>0.15768086456761199</v>
      </c>
      <c r="G1639">
        <v>0.15768086456761199</v>
      </c>
      <c r="H1639">
        <v>0</v>
      </c>
      <c r="I1639">
        <v>0</v>
      </c>
      <c r="J1639">
        <v>0</v>
      </c>
      <c r="K1639">
        <v>0</v>
      </c>
      <c r="L1639">
        <v>4.99551119611845</v>
      </c>
      <c r="M1639">
        <v>47.640209793451</v>
      </c>
      <c r="N1639">
        <v>50.7473004493351</v>
      </c>
      <c r="O1639">
        <v>1030456000</v>
      </c>
    </row>
    <row r="1640" spans="1:15" x14ac:dyDescent="0.35">
      <c r="A1640">
        <v>16.39</v>
      </c>
      <c r="B1640">
        <v>0</v>
      </c>
      <c r="C1640">
        <v>0.157673494415242</v>
      </c>
      <c r="D1640">
        <v>0.157673494415242</v>
      </c>
      <c r="E1640">
        <v>0.157673494415242</v>
      </c>
      <c r="F1640">
        <v>0.157673494415242</v>
      </c>
      <c r="G1640">
        <v>0.157673494415242</v>
      </c>
      <c r="H1640">
        <v>0</v>
      </c>
      <c r="I1640">
        <v>0</v>
      </c>
      <c r="J1640">
        <v>0</v>
      </c>
      <c r="K1640">
        <v>0</v>
      </c>
      <c r="L1640">
        <v>4.9941506799348998</v>
      </c>
      <c r="M1640">
        <v>47.631008806982202</v>
      </c>
      <c r="N1640">
        <v>50.741367573526098</v>
      </c>
      <c r="O1640">
        <v>1031085000</v>
      </c>
    </row>
    <row r="1641" spans="1:15" x14ac:dyDescent="0.35">
      <c r="A1641">
        <v>16.399999999999999</v>
      </c>
      <c r="B1641">
        <v>0</v>
      </c>
      <c r="C1641">
        <v>0.15766614320024899</v>
      </c>
      <c r="D1641">
        <v>0.15766614320024899</v>
      </c>
      <c r="E1641">
        <v>0.15766614320024899</v>
      </c>
      <c r="F1641">
        <v>0.15766614320024899</v>
      </c>
      <c r="G1641">
        <v>0.15766614320024899</v>
      </c>
      <c r="H1641">
        <v>0</v>
      </c>
      <c r="I1641">
        <v>0</v>
      </c>
      <c r="J1641">
        <v>0</v>
      </c>
      <c r="K1641">
        <v>0</v>
      </c>
      <c r="L1641">
        <v>4.9927916161332702</v>
      </c>
      <c r="M1641">
        <v>47.6217841697678</v>
      </c>
      <c r="N1641">
        <v>50.735419737693398</v>
      </c>
      <c r="O1641">
        <v>1031714000</v>
      </c>
    </row>
    <row r="1642" spans="1:15" x14ac:dyDescent="0.35">
      <c r="A1642">
        <v>16.41</v>
      </c>
      <c r="B1642">
        <v>0</v>
      </c>
      <c r="C1642">
        <v>0.157658791581928</v>
      </c>
      <c r="D1642">
        <v>0.157658791581929</v>
      </c>
      <c r="E1642">
        <v>0.157658791581929</v>
      </c>
      <c r="F1642">
        <v>0.157658791581929</v>
      </c>
      <c r="G1642">
        <v>0.157658791581929</v>
      </c>
      <c r="H1642">
        <v>0</v>
      </c>
      <c r="I1642">
        <v>0</v>
      </c>
      <c r="J1642">
        <v>0</v>
      </c>
      <c r="K1642">
        <v>0</v>
      </c>
      <c r="L1642">
        <v>4.9914340420307202</v>
      </c>
      <c r="M1642">
        <v>47.6125816871089</v>
      </c>
      <c r="N1642">
        <v>50.729487785454999</v>
      </c>
      <c r="O1642">
        <v>1032343000</v>
      </c>
    </row>
    <row r="1643" spans="1:15" x14ac:dyDescent="0.35">
      <c r="A1643">
        <v>16.420000000000002</v>
      </c>
      <c r="B1643">
        <v>0</v>
      </c>
      <c r="C1643">
        <v>0.15765145043378101</v>
      </c>
      <c r="D1643">
        <v>0.15765145043378201</v>
      </c>
      <c r="E1643">
        <v>0.15765145043378201</v>
      </c>
      <c r="F1643">
        <v>0.15765145043378201</v>
      </c>
      <c r="G1643">
        <v>0.15765145043378201</v>
      </c>
      <c r="H1643">
        <v>0</v>
      </c>
      <c r="I1643">
        <v>0</v>
      </c>
      <c r="J1643">
        <v>0</v>
      </c>
      <c r="K1643">
        <v>0</v>
      </c>
      <c r="L1643">
        <v>4.99007884939296</v>
      </c>
      <c r="M1643">
        <v>47.603398205676598</v>
      </c>
      <c r="N1643">
        <v>50.723569031402597</v>
      </c>
      <c r="O1643">
        <v>1032972000</v>
      </c>
    </row>
    <row r="1644" spans="1:15" x14ac:dyDescent="0.35">
      <c r="A1644">
        <v>16.43</v>
      </c>
      <c r="B1644">
        <v>0</v>
      </c>
      <c r="C1644">
        <v>0.1576441248207</v>
      </c>
      <c r="D1644">
        <v>0.157644124820701</v>
      </c>
      <c r="E1644">
        <v>0.157644124820701</v>
      </c>
      <c r="F1644">
        <v>0.157644124820701</v>
      </c>
      <c r="G1644">
        <v>0.157644124820701</v>
      </c>
      <c r="H1644">
        <v>0</v>
      </c>
      <c r="I1644">
        <v>0</v>
      </c>
      <c r="J1644">
        <v>0</v>
      </c>
      <c r="K1644">
        <v>0</v>
      </c>
      <c r="L1644">
        <v>4.9887256444088903</v>
      </c>
      <c r="M1644">
        <v>47.5942275730118</v>
      </c>
      <c r="N1644">
        <v>50.717659571627898</v>
      </c>
      <c r="O1644">
        <v>1033602000</v>
      </c>
    </row>
    <row r="1645" spans="1:15" x14ac:dyDescent="0.35">
      <c r="A1645">
        <v>16.440000000000001</v>
      </c>
      <c r="B1645">
        <v>0</v>
      </c>
      <c r="C1645">
        <v>0.15763680232043301</v>
      </c>
      <c r="D1645">
        <v>0.15763680232043301</v>
      </c>
      <c r="E1645">
        <v>0.15763680232043301</v>
      </c>
      <c r="F1645">
        <v>0.15763680232043301</v>
      </c>
      <c r="G1645">
        <v>0.15763680232043301</v>
      </c>
      <c r="H1645">
        <v>0</v>
      </c>
      <c r="I1645">
        <v>0</v>
      </c>
      <c r="J1645">
        <v>0</v>
      </c>
      <c r="K1645">
        <v>0</v>
      </c>
      <c r="L1645">
        <v>4.9873738189075301</v>
      </c>
      <c r="M1645">
        <v>47.585015208839998</v>
      </c>
      <c r="N1645">
        <v>50.711723009532903</v>
      </c>
      <c r="O1645">
        <v>1034231000</v>
      </c>
    </row>
    <row r="1646" spans="1:15" x14ac:dyDescent="0.35">
      <c r="A1646">
        <v>16.45</v>
      </c>
      <c r="B1646">
        <v>0</v>
      </c>
      <c r="C1646">
        <v>0.15762949899688</v>
      </c>
      <c r="D1646">
        <v>0.15762949899688</v>
      </c>
      <c r="E1646">
        <v>0.15762949899688</v>
      </c>
      <c r="F1646">
        <v>0.15762949899688</v>
      </c>
      <c r="G1646">
        <v>0.15762949899688</v>
      </c>
      <c r="H1646">
        <v>0</v>
      </c>
      <c r="I1646">
        <v>0</v>
      </c>
      <c r="J1646">
        <v>0</v>
      </c>
      <c r="K1646">
        <v>0</v>
      </c>
      <c r="L1646">
        <v>4.9860240430807004</v>
      </c>
      <c r="M1646">
        <v>47.575850945602703</v>
      </c>
      <c r="N1646">
        <v>50.705819450599002</v>
      </c>
      <c r="O1646">
        <v>1034860000</v>
      </c>
    </row>
    <row r="1647" spans="1:15" x14ac:dyDescent="0.35">
      <c r="A1647">
        <v>16.46</v>
      </c>
      <c r="B1647">
        <v>0</v>
      </c>
      <c r="C1647">
        <v>0.15762220572341101</v>
      </c>
      <c r="D1647">
        <v>0.15762220572341101</v>
      </c>
      <c r="E1647">
        <v>0.15762220572341101</v>
      </c>
      <c r="F1647">
        <v>0.15762220572341101</v>
      </c>
      <c r="G1647">
        <v>0.15762220572341101</v>
      </c>
      <c r="H1647">
        <v>0</v>
      </c>
      <c r="I1647">
        <v>0</v>
      </c>
      <c r="J1647">
        <v>0</v>
      </c>
      <c r="K1647">
        <v>0</v>
      </c>
      <c r="L1647">
        <v>4.9846757187369901</v>
      </c>
      <c r="M1647">
        <v>47.566682621333399</v>
      </c>
      <c r="N1647">
        <v>50.699914122112297</v>
      </c>
      <c r="O1647">
        <v>1035489000</v>
      </c>
    </row>
    <row r="1648" spans="1:15" x14ac:dyDescent="0.35">
      <c r="A1648">
        <v>16.47</v>
      </c>
      <c r="B1648">
        <v>0</v>
      </c>
      <c r="C1648">
        <v>0.15761492089613799</v>
      </c>
      <c r="D1648">
        <v>0.15761492089613799</v>
      </c>
      <c r="E1648">
        <v>0.15761492089613799</v>
      </c>
      <c r="F1648">
        <v>0.15761492089613799</v>
      </c>
      <c r="G1648">
        <v>0.15761492089613799</v>
      </c>
      <c r="H1648">
        <v>0</v>
      </c>
      <c r="I1648">
        <v>0</v>
      </c>
      <c r="J1648">
        <v>0</v>
      </c>
      <c r="K1648">
        <v>0</v>
      </c>
      <c r="L1648">
        <v>4.9833297708727899</v>
      </c>
      <c r="M1648">
        <v>47.557502320520904</v>
      </c>
      <c r="N1648">
        <v>50.694001108564599</v>
      </c>
      <c r="O1648">
        <v>1036118000</v>
      </c>
    </row>
    <row r="1649" spans="1:15" x14ac:dyDescent="0.35">
      <c r="A1649">
        <v>16.48</v>
      </c>
      <c r="B1649">
        <v>0</v>
      </c>
      <c r="C1649">
        <v>0.15760765623227499</v>
      </c>
      <c r="D1649">
        <v>0.15760765623227599</v>
      </c>
      <c r="E1649">
        <v>0.15760765623227599</v>
      </c>
      <c r="F1649">
        <v>0.15760765623227599</v>
      </c>
      <c r="G1649">
        <v>0.15760765623227599</v>
      </c>
      <c r="H1649">
        <v>0</v>
      </c>
      <c r="I1649">
        <v>0</v>
      </c>
      <c r="J1649">
        <v>0</v>
      </c>
      <c r="K1649">
        <v>0</v>
      </c>
      <c r="L1649">
        <v>4.9819852388553096</v>
      </c>
      <c r="M1649">
        <v>47.548351647552799</v>
      </c>
      <c r="N1649">
        <v>50.688109039904099</v>
      </c>
      <c r="O1649">
        <v>1036747000</v>
      </c>
    </row>
    <row r="1650" spans="1:15" x14ac:dyDescent="0.35">
      <c r="A1650">
        <v>16.489999999999998</v>
      </c>
      <c r="B1650">
        <v>0</v>
      </c>
      <c r="C1650">
        <v>0.15760039000509099</v>
      </c>
      <c r="D1650">
        <v>0.15760039000509199</v>
      </c>
      <c r="E1650">
        <v>0.15760039000509199</v>
      </c>
      <c r="F1650">
        <v>0.15760039000509199</v>
      </c>
      <c r="G1650">
        <v>0.15760039000509199</v>
      </c>
      <c r="H1650">
        <v>0</v>
      </c>
      <c r="I1650">
        <v>0</v>
      </c>
      <c r="J1650">
        <v>0</v>
      </c>
      <c r="K1650">
        <v>0</v>
      </c>
      <c r="L1650">
        <v>4.9806426813042401</v>
      </c>
      <c r="M1650">
        <v>47.539206797943301</v>
      </c>
      <c r="N1650">
        <v>50.682221524729101</v>
      </c>
      <c r="O1650">
        <v>1037376000</v>
      </c>
    </row>
    <row r="1651" spans="1:15" x14ac:dyDescent="0.35">
      <c r="A1651">
        <v>16.5</v>
      </c>
      <c r="B1651">
        <v>0</v>
      </c>
      <c r="C1651">
        <v>0.157593143670789</v>
      </c>
      <c r="D1651">
        <v>0.15759314367079</v>
      </c>
      <c r="E1651">
        <v>0.15759314367079</v>
      </c>
      <c r="F1651">
        <v>0.15759314367079</v>
      </c>
      <c r="G1651">
        <v>0.15759314367079</v>
      </c>
      <c r="H1651">
        <v>0</v>
      </c>
      <c r="I1651">
        <v>0</v>
      </c>
      <c r="J1651">
        <v>0</v>
      </c>
      <c r="K1651">
        <v>0</v>
      </c>
      <c r="L1651">
        <v>4.97930163755961</v>
      </c>
      <c r="M1651">
        <v>47.530062102292703</v>
      </c>
      <c r="N1651">
        <v>50.6763350322707</v>
      </c>
      <c r="O1651">
        <v>1038005000</v>
      </c>
    </row>
    <row r="1652" spans="1:15" x14ac:dyDescent="0.35">
      <c r="A1652">
        <v>16.510000000000002</v>
      </c>
      <c r="B1652">
        <v>0</v>
      </c>
      <c r="C1652">
        <v>0.157585896763689</v>
      </c>
      <c r="D1652">
        <v>0.157585896763689</v>
      </c>
      <c r="E1652">
        <v>0.157585896763689</v>
      </c>
      <c r="F1652">
        <v>0.157585896763689</v>
      </c>
      <c r="G1652">
        <v>0.157585896763689</v>
      </c>
      <c r="H1652">
        <v>0</v>
      </c>
      <c r="I1652">
        <v>0</v>
      </c>
      <c r="J1652">
        <v>0</v>
      </c>
      <c r="K1652">
        <v>0</v>
      </c>
      <c r="L1652">
        <v>4.9779625355642496</v>
      </c>
      <c r="M1652">
        <v>47.520897148214701</v>
      </c>
      <c r="N1652">
        <v>50.670435541282899</v>
      </c>
      <c r="O1652">
        <v>1038634000</v>
      </c>
    </row>
    <row r="1653" spans="1:15" x14ac:dyDescent="0.35">
      <c r="A1653">
        <v>16.52</v>
      </c>
      <c r="B1653">
        <v>0</v>
      </c>
      <c r="C1653">
        <v>0.157578670002395</v>
      </c>
      <c r="D1653">
        <v>0.157578670002395</v>
      </c>
      <c r="E1653">
        <v>0.157578670002395</v>
      </c>
      <c r="F1653">
        <v>0.157578670002395</v>
      </c>
      <c r="G1653">
        <v>0.157578670002395</v>
      </c>
      <c r="H1653">
        <v>0</v>
      </c>
      <c r="I1653">
        <v>0</v>
      </c>
      <c r="J1653">
        <v>0</v>
      </c>
      <c r="K1653">
        <v>0</v>
      </c>
      <c r="L1653">
        <v>4.9766252736136698</v>
      </c>
      <c r="M1653">
        <v>47.511770151577302</v>
      </c>
      <c r="N1653">
        <v>50.664562326236997</v>
      </c>
      <c r="O1653">
        <v>1039263000</v>
      </c>
    </row>
    <row r="1654" spans="1:15" x14ac:dyDescent="0.35">
      <c r="A1654">
        <v>16.53</v>
      </c>
      <c r="B1654">
        <v>0</v>
      </c>
      <c r="C1654">
        <v>0.157571451397157</v>
      </c>
      <c r="D1654">
        <v>0.157571451397158</v>
      </c>
      <c r="E1654">
        <v>0.157571451397158</v>
      </c>
      <c r="F1654">
        <v>0.157571451397158</v>
      </c>
      <c r="G1654">
        <v>0.157571451397158</v>
      </c>
      <c r="H1654">
        <v>0</v>
      </c>
      <c r="I1654">
        <v>0</v>
      </c>
      <c r="J1654">
        <v>0</v>
      </c>
      <c r="K1654">
        <v>0</v>
      </c>
      <c r="L1654">
        <v>4.97529005629531</v>
      </c>
      <c r="M1654">
        <v>47.502648633341302</v>
      </c>
      <c r="N1654">
        <v>50.658693376936903</v>
      </c>
      <c r="O1654">
        <v>1039892000</v>
      </c>
    </row>
    <row r="1655" spans="1:15" x14ac:dyDescent="0.35">
      <c r="A1655">
        <v>16.54</v>
      </c>
      <c r="B1655">
        <v>0</v>
      </c>
      <c r="C1655">
        <v>0.15756424029691901</v>
      </c>
      <c r="D1655">
        <v>0.15756424029691901</v>
      </c>
      <c r="E1655">
        <v>0.15756424029691901</v>
      </c>
      <c r="F1655">
        <v>0.15756424029691901</v>
      </c>
      <c r="G1655">
        <v>0.15756424029691901</v>
      </c>
      <c r="H1655">
        <v>0</v>
      </c>
      <c r="I1655">
        <v>0</v>
      </c>
      <c r="J1655">
        <v>0</v>
      </c>
      <c r="K1655">
        <v>0</v>
      </c>
      <c r="L1655">
        <v>4.9739561745157204</v>
      </c>
      <c r="M1655">
        <v>47.493495117759899</v>
      </c>
      <c r="N1655">
        <v>50.652803901334103</v>
      </c>
      <c r="O1655">
        <v>1040522000</v>
      </c>
    </row>
    <row r="1656" spans="1:15" x14ac:dyDescent="0.35">
      <c r="A1656">
        <v>16.55</v>
      </c>
      <c r="B1656">
        <v>0</v>
      </c>
      <c r="C1656">
        <v>0.15755704097707199</v>
      </c>
      <c r="D1656">
        <v>0.15755704097707299</v>
      </c>
      <c r="E1656">
        <v>0.15755704097707299</v>
      </c>
      <c r="F1656">
        <v>0.15755704097707299</v>
      </c>
      <c r="G1656">
        <v>0.15755704097707299</v>
      </c>
      <c r="H1656">
        <v>0</v>
      </c>
      <c r="I1656">
        <v>0</v>
      </c>
      <c r="J1656">
        <v>0</v>
      </c>
      <c r="K1656">
        <v>0</v>
      </c>
      <c r="L1656">
        <v>4.9726243353776898</v>
      </c>
      <c r="M1656">
        <v>47.484385079022204</v>
      </c>
      <c r="N1656">
        <v>50.646944279946801</v>
      </c>
      <c r="O1656">
        <v>1041151000</v>
      </c>
    </row>
    <row r="1657" spans="1:15" x14ac:dyDescent="0.35">
      <c r="A1657">
        <v>16.559999999999999</v>
      </c>
      <c r="B1657">
        <v>0</v>
      </c>
      <c r="C1657">
        <v>0.15754984978557801</v>
      </c>
      <c r="D1657">
        <v>0.15754984978557801</v>
      </c>
      <c r="E1657">
        <v>0.15754984978557801</v>
      </c>
      <c r="F1657">
        <v>0.15754984978557801</v>
      </c>
      <c r="G1657">
        <v>0.15754984978557801</v>
      </c>
      <c r="H1657">
        <v>0</v>
      </c>
      <c r="I1657">
        <v>0</v>
      </c>
      <c r="J1657">
        <v>0</v>
      </c>
      <c r="K1657">
        <v>0</v>
      </c>
      <c r="L1657">
        <v>4.9712943990713896</v>
      </c>
      <c r="M1657">
        <v>47.475281499050297</v>
      </c>
      <c r="N1657">
        <v>50.641089666437203</v>
      </c>
      <c r="O1657">
        <v>1041780000</v>
      </c>
    </row>
    <row r="1658" spans="1:15" x14ac:dyDescent="0.35">
      <c r="A1658">
        <v>16.57</v>
      </c>
      <c r="B1658">
        <v>0</v>
      </c>
      <c r="C1658">
        <v>0.15754266846967799</v>
      </c>
      <c r="D1658">
        <v>0.15754266846967899</v>
      </c>
      <c r="E1658">
        <v>0.15754266846967899</v>
      </c>
      <c r="F1658">
        <v>0.15754266846967899</v>
      </c>
      <c r="G1658">
        <v>0.15754266846967899</v>
      </c>
      <c r="H1658">
        <v>0</v>
      </c>
      <c r="I1658">
        <v>0</v>
      </c>
      <c r="J1658">
        <v>0</v>
      </c>
      <c r="K1658">
        <v>0</v>
      </c>
      <c r="L1658">
        <v>4.9699662316274402</v>
      </c>
      <c r="M1658">
        <v>47.466156717657597</v>
      </c>
      <c r="N1658">
        <v>50.635221516991201</v>
      </c>
      <c r="O1658">
        <v>1042409000</v>
      </c>
    </row>
    <row r="1659" spans="1:15" x14ac:dyDescent="0.35">
      <c r="A1659">
        <v>16.579999999999998</v>
      </c>
      <c r="B1659">
        <v>0</v>
      </c>
      <c r="C1659">
        <v>0.15753550727346</v>
      </c>
      <c r="D1659">
        <v>0.157535507273461</v>
      </c>
      <c r="E1659">
        <v>0.157535507273461</v>
      </c>
      <c r="F1659">
        <v>0.157535507273461</v>
      </c>
      <c r="G1659">
        <v>0.157535507273461</v>
      </c>
      <c r="H1659">
        <v>0</v>
      </c>
      <c r="I1659">
        <v>0</v>
      </c>
      <c r="J1659">
        <v>0</v>
      </c>
      <c r="K1659">
        <v>0</v>
      </c>
      <c r="L1659">
        <v>4.9686395004503101</v>
      </c>
      <c r="M1659">
        <v>47.457056628952898</v>
      </c>
      <c r="N1659">
        <v>50.629370947388402</v>
      </c>
      <c r="O1659">
        <v>1043038000</v>
      </c>
    </row>
    <row r="1660" spans="1:15" x14ac:dyDescent="0.35">
      <c r="A1660">
        <v>16.59</v>
      </c>
      <c r="B1660">
        <v>0</v>
      </c>
      <c r="C1660">
        <v>0.15752835420522801</v>
      </c>
      <c r="D1660">
        <v>0.15752835420522801</v>
      </c>
      <c r="E1660">
        <v>0.15752835420522801</v>
      </c>
      <c r="F1660">
        <v>0.15752835420522801</v>
      </c>
      <c r="G1660">
        <v>0.15752835420522801</v>
      </c>
      <c r="H1660">
        <v>0</v>
      </c>
      <c r="I1660">
        <v>0</v>
      </c>
      <c r="J1660">
        <v>0</v>
      </c>
      <c r="K1660">
        <v>0</v>
      </c>
      <c r="L1660">
        <v>4.9673149054927901</v>
      </c>
      <c r="M1660">
        <v>47.447970607801103</v>
      </c>
      <c r="N1660">
        <v>50.623530352451198</v>
      </c>
      <c r="O1660">
        <v>1043667000</v>
      </c>
    </row>
    <row r="1661" spans="1:15" x14ac:dyDescent="0.35">
      <c r="A1661">
        <v>16.600000000000001</v>
      </c>
      <c r="B1661">
        <v>0</v>
      </c>
      <c r="C1661">
        <v>0.157521211248045</v>
      </c>
      <c r="D1661">
        <v>0.157521211248045</v>
      </c>
      <c r="E1661">
        <v>0.157521211248045</v>
      </c>
      <c r="F1661">
        <v>0.157521211248045</v>
      </c>
      <c r="G1661">
        <v>0.157521211248045</v>
      </c>
      <c r="H1661">
        <v>0</v>
      </c>
      <c r="I1661">
        <v>0</v>
      </c>
      <c r="J1661">
        <v>0</v>
      </c>
      <c r="K1661">
        <v>0</v>
      </c>
      <c r="L1661">
        <v>4.9659917092735997</v>
      </c>
      <c r="M1661">
        <v>47.438883152752403</v>
      </c>
      <c r="N1661">
        <v>50.617689762735701</v>
      </c>
      <c r="O1661">
        <v>1044296000</v>
      </c>
    </row>
    <row r="1662" spans="1:15" x14ac:dyDescent="0.35">
      <c r="A1662">
        <v>16.61</v>
      </c>
      <c r="B1662">
        <v>0</v>
      </c>
      <c r="C1662">
        <v>0.15751406614786301</v>
      </c>
      <c r="D1662">
        <v>0.15751406614786401</v>
      </c>
      <c r="E1662">
        <v>0.15751406614786401</v>
      </c>
      <c r="F1662">
        <v>0.15751406614786401</v>
      </c>
      <c r="G1662">
        <v>0.15751406614786401</v>
      </c>
      <c r="H1662">
        <v>0</v>
      </c>
      <c r="I1662">
        <v>0</v>
      </c>
      <c r="J1662">
        <v>0</v>
      </c>
      <c r="K1662">
        <v>0</v>
      </c>
      <c r="L1662">
        <v>4.9646706803104399</v>
      </c>
      <c r="M1662">
        <v>47.429780964775503</v>
      </c>
      <c r="N1662">
        <v>50.611839730585999</v>
      </c>
      <c r="O1662">
        <v>1044925000</v>
      </c>
    </row>
    <row r="1663" spans="1:15" x14ac:dyDescent="0.35">
      <c r="A1663">
        <v>16.62</v>
      </c>
      <c r="B1663">
        <v>0</v>
      </c>
      <c r="C1663">
        <v>0.157506951286639</v>
      </c>
      <c r="D1663">
        <v>0.15750695128664</v>
      </c>
      <c r="E1663">
        <v>0.15750695128664</v>
      </c>
      <c r="F1663">
        <v>0.15750695128664</v>
      </c>
      <c r="G1663">
        <v>0.15750695128664</v>
      </c>
      <c r="H1663">
        <v>0</v>
      </c>
      <c r="I1663">
        <v>0</v>
      </c>
      <c r="J1663">
        <v>0</v>
      </c>
      <c r="K1663">
        <v>0</v>
      </c>
      <c r="L1663">
        <v>4.9633514480987504</v>
      </c>
      <c r="M1663">
        <v>47.420707674198098</v>
      </c>
      <c r="N1663">
        <v>50.606009866264003</v>
      </c>
      <c r="O1663">
        <v>1045554000</v>
      </c>
    </row>
    <row r="1664" spans="1:15" x14ac:dyDescent="0.35">
      <c r="A1664">
        <v>16.63</v>
      </c>
      <c r="B1664">
        <v>0</v>
      </c>
      <c r="C1664">
        <v>0.15749983500017201</v>
      </c>
      <c r="D1664">
        <v>0.15749983500017201</v>
      </c>
      <c r="E1664">
        <v>0.15749983500017201</v>
      </c>
      <c r="F1664">
        <v>0.15749983500017201</v>
      </c>
      <c r="G1664">
        <v>0.15749983500017201</v>
      </c>
      <c r="H1664">
        <v>0</v>
      </c>
      <c r="I1664">
        <v>0</v>
      </c>
      <c r="J1664">
        <v>0</v>
      </c>
      <c r="K1664">
        <v>0</v>
      </c>
      <c r="L1664">
        <v>4.9620334139744697</v>
      </c>
      <c r="M1664">
        <v>47.411643802837403</v>
      </c>
      <c r="N1664">
        <v>50.600187436560603</v>
      </c>
      <c r="O1664">
        <v>1046183000</v>
      </c>
    </row>
    <row r="1665" spans="1:15" x14ac:dyDescent="0.35">
      <c r="A1665">
        <v>16.64</v>
      </c>
      <c r="B1665">
        <v>0</v>
      </c>
      <c r="C1665">
        <v>0.157492729080278</v>
      </c>
      <c r="D1665">
        <v>0.157492729080279</v>
      </c>
      <c r="E1665">
        <v>0.157492729080279</v>
      </c>
      <c r="F1665">
        <v>0.157492729080279</v>
      </c>
      <c r="G1665">
        <v>0.157492729080279</v>
      </c>
      <c r="H1665">
        <v>0</v>
      </c>
      <c r="I1665">
        <v>0</v>
      </c>
      <c r="J1665">
        <v>0</v>
      </c>
      <c r="K1665">
        <v>0</v>
      </c>
      <c r="L1665">
        <v>4.96071771109197</v>
      </c>
      <c r="M1665">
        <v>47.402552368257503</v>
      </c>
      <c r="N1665">
        <v>50.594346814366297</v>
      </c>
      <c r="O1665">
        <v>1046812000</v>
      </c>
    </row>
    <row r="1666" spans="1:15" x14ac:dyDescent="0.35">
      <c r="A1666">
        <v>16.649999999999999</v>
      </c>
      <c r="B1666">
        <v>0</v>
      </c>
      <c r="C1666">
        <v>0.157485638636192</v>
      </c>
      <c r="D1666">
        <v>0.157485638636193</v>
      </c>
      <c r="E1666">
        <v>0.157485638636193</v>
      </c>
      <c r="F1666">
        <v>0.157485638636193</v>
      </c>
      <c r="G1666">
        <v>0.157485638636193</v>
      </c>
      <c r="H1666">
        <v>0</v>
      </c>
      <c r="I1666">
        <v>0</v>
      </c>
      <c r="J1666">
        <v>0</v>
      </c>
      <c r="K1666">
        <v>0</v>
      </c>
      <c r="L1666">
        <v>4.9594034677407199</v>
      </c>
      <c r="M1666">
        <v>47.393494669551401</v>
      </c>
      <c r="N1666">
        <v>50.588529824720503</v>
      </c>
      <c r="O1666">
        <v>1047442000</v>
      </c>
    </row>
    <row r="1667" spans="1:15" x14ac:dyDescent="0.35">
      <c r="A1667">
        <v>16.66</v>
      </c>
      <c r="B1667">
        <v>0</v>
      </c>
      <c r="C1667">
        <v>0.15747854937984801</v>
      </c>
      <c r="D1667">
        <v>0.15747854937984901</v>
      </c>
      <c r="E1667">
        <v>0.15747854937984901</v>
      </c>
      <c r="F1667">
        <v>0.15747854937984901</v>
      </c>
      <c r="G1667">
        <v>0.15747854937984901</v>
      </c>
      <c r="H1667">
        <v>0</v>
      </c>
      <c r="I1667">
        <v>0</v>
      </c>
      <c r="J1667">
        <v>0</v>
      </c>
      <c r="K1667">
        <v>0</v>
      </c>
      <c r="L1667">
        <v>4.95809092066676</v>
      </c>
      <c r="M1667">
        <v>47.384442648335103</v>
      </c>
      <c r="N1667">
        <v>50.582717423375001</v>
      </c>
      <c r="O1667">
        <v>1048071000</v>
      </c>
    </row>
    <row r="1668" spans="1:15" x14ac:dyDescent="0.35">
      <c r="A1668">
        <v>16.670000000000002</v>
      </c>
      <c r="B1668">
        <v>0</v>
      </c>
      <c r="C1668">
        <v>0.15747148007860601</v>
      </c>
      <c r="D1668">
        <v>0.15747148007860601</v>
      </c>
      <c r="E1668">
        <v>0.15747148007860601</v>
      </c>
      <c r="F1668">
        <v>0.15747148007860601</v>
      </c>
      <c r="G1668">
        <v>0.15747148007860601</v>
      </c>
      <c r="H1668">
        <v>0</v>
      </c>
      <c r="I1668">
        <v>0</v>
      </c>
      <c r="J1668">
        <v>0</v>
      </c>
      <c r="K1668">
        <v>0</v>
      </c>
      <c r="L1668">
        <v>4.9567803981545202</v>
      </c>
      <c r="M1668">
        <v>47.375377022238503</v>
      </c>
      <c r="N1668">
        <v>50.576896416618602</v>
      </c>
      <c r="O1668">
        <v>1048700000</v>
      </c>
    </row>
    <row r="1669" spans="1:15" x14ac:dyDescent="0.35">
      <c r="A1669">
        <v>16.68</v>
      </c>
      <c r="B1669">
        <v>0</v>
      </c>
      <c r="C1669">
        <v>0.157464419854251</v>
      </c>
      <c r="D1669">
        <v>0.157464419854251</v>
      </c>
      <c r="E1669">
        <v>0.157464419854251</v>
      </c>
      <c r="F1669">
        <v>0.157464419854251</v>
      </c>
      <c r="G1669">
        <v>0.157464419854251</v>
      </c>
      <c r="H1669">
        <v>0</v>
      </c>
      <c r="I1669">
        <v>0</v>
      </c>
      <c r="J1669">
        <v>0</v>
      </c>
      <c r="K1669">
        <v>0</v>
      </c>
      <c r="L1669">
        <v>4.9554713685867604</v>
      </c>
      <c r="M1669">
        <v>47.366335557510197</v>
      </c>
      <c r="N1669">
        <v>50.571092566393098</v>
      </c>
      <c r="O1669">
        <v>1049329000</v>
      </c>
    </row>
    <row r="1670" spans="1:15" x14ac:dyDescent="0.35">
      <c r="A1670">
        <v>16.690000000000001</v>
      </c>
      <c r="B1670">
        <v>0</v>
      </c>
      <c r="C1670">
        <v>0.15745736745017999</v>
      </c>
      <c r="D1670">
        <v>0.15745736745017999</v>
      </c>
      <c r="E1670">
        <v>0.15745736745017999</v>
      </c>
      <c r="F1670">
        <v>0.15745736745017999</v>
      </c>
      <c r="G1670">
        <v>0.15745736745017999</v>
      </c>
      <c r="H1670">
        <v>0</v>
      </c>
      <c r="I1670">
        <v>0</v>
      </c>
      <c r="J1670">
        <v>0</v>
      </c>
      <c r="K1670">
        <v>0</v>
      </c>
      <c r="L1670">
        <v>4.9541639652469298</v>
      </c>
      <c r="M1670">
        <v>47.357300313492601</v>
      </c>
      <c r="N1670">
        <v>50.565293707749802</v>
      </c>
      <c r="O1670">
        <v>1049958000</v>
      </c>
    </row>
    <row r="1671" spans="1:15" x14ac:dyDescent="0.35">
      <c r="A1671">
        <v>16.7</v>
      </c>
      <c r="B1671">
        <v>0</v>
      </c>
      <c r="C1671">
        <v>0.157450324726328</v>
      </c>
      <c r="D1671">
        <v>0.157450324726328</v>
      </c>
      <c r="E1671">
        <v>0.157450324726328</v>
      </c>
      <c r="F1671">
        <v>0.157450324726328</v>
      </c>
      <c r="G1671">
        <v>0.157450324726328</v>
      </c>
      <c r="H1671">
        <v>0</v>
      </c>
      <c r="I1671">
        <v>0</v>
      </c>
      <c r="J1671">
        <v>0</v>
      </c>
      <c r="K1671">
        <v>0</v>
      </c>
      <c r="L1671">
        <v>4.9528588808987104</v>
      </c>
      <c r="M1671">
        <v>47.348280136730203</v>
      </c>
      <c r="N1671">
        <v>50.559505343060003</v>
      </c>
      <c r="O1671">
        <v>1050587000</v>
      </c>
    </row>
    <row r="1672" spans="1:15" x14ac:dyDescent="0.35">
      <c r="A1672">
        <v>16.71</v>
      </c>
      <c r="B1672">
        <v>0</v>
      </c>
      <c r="C1672">
        <v>0.15744329206670399</v>
      </c>
      <c r="D1672">
        <v>0.15744329206670499</v>
      </c>
      <c r="E1672">
        <v>0.15744329206670499</v>
      </c>
      <c r="F1672">
        <v>0.15744329206670499</v>
      </c>
      <c r="G1672">
        <v>0.15744329206670499</v>
      </c>
      <c r="H1672">
        <v>0</v>
      </c>
      <c r="I1672">
        <v>0</v>
      </c>
      <c r="J1672">
        <v>0</v>
      </c>
      <c r="K1672">
        <v>0</v>
      </c>
      <c r="L1672">
        <v>4.9515550863997797</v>
      </c>
      <c r="M1672">
        <v>47.339226214461497</v>
      </c>
      <c r="N1672">
        <v>50.553695284725997</v>
      </c>
      <c r="O1672">
        <v>1051216000</v>
      </c>
    </row>
    <row r="1673" spans="1:15" x14ac:dyDescent="0.35">
      <c r="A1673">
        <v>16.72</v>
      </c>
      <c r="B1673">
        <v>0</v>
      </c>
      <c r="C1673">
        <v>0.157436277213757</v>
      </c>
      <c r="D1673">
        <v>0.157436277213757</v>
      </c>
      <c r="E1673">
        <v>0.157436277213757</v>
      </c>
      <c r="F1673">
        <v>0.157436277213757</v>
      </c>
      <c r="G1673">
        <v>0.157436277213757</v>
      </c>
      <c r="H1673">
        <v>0</v>
      </c>
      <c r="I1673">
        <v>0</v>
      </c>
      <c r="J1673">
        <v>0</v>
      </c>
      <c r="K1673">
        <v>0</v>
      </c>
      <c r="L1673">
        <v>4.9502532175468197</v>
      </c>
      <c r="M1673">
        <v>47.330214224649197</v>
      </c>
      <c r="N1673">
        <v>50.547914050107103</v>
      </c>
      <c r="O1673">
        <v>1051845000</v>
      </c>
    </row>
    <row r="1674" spans="1:15" x14ac:dyDescent="0.35">
      <c r="A1674">
        <v>16.73</v>
      </c>
      <c r="B1674">
        <v>0</v>
      </c>
      <c r="C1674">
        <v>0.157429261027938</v>
      </c>
      <c r="D1674">
        <v>0.157429261027938</v>
      </c>
      <c r="E1674">
        <v>0.157429261027938</v>
      </c>
      <c r="F1674">
        <v>0.157429261027938</v>
      </c>
      <c r="G1674">
        <v>0.157429261027938</v>
      </c>
      <c r="H1674">
        <v>0</v>
      </c>
      <c r="I1674">
        <v>0</v>
      </c>
      <c r="J1674">
        <v>0</v>
      </c>
      <c r="K1674">
        <v>0</v>
      </c>
      <c r="L1674">
        <v>4.9489527645484896</v>
      </c>
      <c r="M1674">
        <v>47.321202972050799</v>
      </c>
      <c r="N1674">
        <v>50.5421342428481</v>
      </c>
      <c r="O1674">
        <v>1052474000</v>
      </c>
    </row>
    <row r="1675" spans="1:15" x14ac:dyDescent="0.35">
      <c r="A1675">
        <v>16.739999999999998</v>
      </c>
      <c r="B1675">
        <v>0</v>
      </c>
      <c r="C1675">
        <v>0.15742225476660801</v>
      </c>
      <c r="D1675">
        <v>0.15742225476660901</v>
      </c>
      <c r="E1675">
        <v>0.15742225476660901</v>
      </c>
      <c r="F1675">
        <v>0.15742225476660901</v>
      </c>
      <c r="G1675">
        <v>0.15742225476660901</v>
      </c>
      <c r="H1675">
        <v>0</v>
      </c>
      <c r="I1675">
        <v>0</v>
      </c>
      <c r="J1675">
        <v>0</v>
      </c>
      <c r="K1675">
        <v>0</v>
      </c>
      <c r="L1675">
        <v>4.9476542655279996</v>
      </c>
      <c r="M1675">
        <v>47.312167085203399</v>
      </c>
      <c r="N1675">
        <v>50.536338438107499</v>
      </c>
      <c r="O1675">
        <v>1053103000</v>
      </c>
    </row>
    <row r="1676" spans="1:15" x14ac:dyDescent="0.35">
      <c r="A1676">
        <v>16.75</v>
      </c>
      <c r="B1676">
        <v>0</v>
      </c>
      <c r="C1676">
        <v>0.15741526629104799</v>
      </c>
      <c r="D1676">
        <v>0.15741526629104799</v>
      </c>
      <c r="E1676">
        <v>0.15741526629104799</v>
      </c>
      <c r="F1676">
        <v>0.15741526629104799</v>
      </c>
      <c r="G1676">
        <v>0.15741526629104799</v>
      </c>
      <c r="H1676">
        <v>0</v>
      </c>
      <c r="I1676">
        <v>0</v>
      </c>
      <c r="J1676">
        <v>0</v>
      </c>
      <c r="K1676">
        <v>0</v>
      </c>
      <c r="L1676">
        <v>4.9463576546786401</v>
      </c>
      <c r="M1676">
        <v>47.303175774154298</v>
      </c>
      <c r="N1676">
        <v>50.5305732482934</v>
      </c>
      <c r="O1676">
        <v>1053732000</v>
      </c>
    </row>
    <row r="1677" spans="1:15" x14ac:dyDescent="0.35">
      <c r="A1677">
        <v>16.760000000000002</v>
      </c>
      <c r="B1677">
        <v>0</v>
      </c>
      <c r="C1677">
        <v>0.15740828527001899</v>
      </c>
      <c r="D1677">
        <v>0.15740828527001899</v>
      </c>
      <c r="E1677">
        <v>0.15740828527001899</v>
      </c>
      <c r="F1677">
        <v>0.15740828527001899</v>
      </c>
      <c r="G1677">
        <v>0.15740828527001899</v>
      </c>
      <c r="H1677">
        <v>0</v>
      </c>
      <c r="I1677">
        <v>0</v>
      </c>
      <c r="J1677">
        <v>0</v>
      </c>
      <c r="K1677">
        <v>0</v>
      </c>
      <c r="L1677">
        <v>4.9450624213347503</v>
      </c>
      <c r="M1677">
        <v>47.294176070780303</v>
      </c>
      <c r="N1677">
        <v>50.5248033608692</v>
      </c>
      <c r="O1677">
        <v>1054362000</v>
      </c>
    </row>
    <row r="1678" spans="1:15" x14ac:dyDescent="0.35">
      <c r="A1678">
        <v>16.77</v>
      </c>
      <c r="B1678">
        <v>0</v>
      </c>
      <c r="C1678">
        <v>0.15740131549625699</v>
      </c>
      <c r="D1678">
        <v>0.15740131549625699</v>
      </c>
      <c r="E1678">
        <v>0.15740131549625699</v>
      </c>
      <c r="F1678">
        <v>0.15740131549625699</v>
      </c>
      <c r="G1678">
        <v>0.15740131549625699</v>
      </c>
      <c r="H1678">
        <v>0</v>
      </c>
      <c r="I1678">
        <v>0</v>
      </c>
      <c r="J1678">
        <v>0</v>
      </c>
      <c r="K1678">
        <v>0</v>
      </c>
      <c r="L1678">
        <v>4.9437691437783604</v>
      </c>
      <c r="M1678">
        <v>47.285158873000299</v>
      </c>
      <c r="N1678">
        <v>50.519022272849497</v>
      </c>
      <c r="O1678">
        <v>1054991000</v>
      </c>
    </row>
    <row r="1679" spans="1:15" x14ac:dyDescent="0.35">
      <c r="A1679">
        <v>16.78</v>
      </c>
      <c r="B1679">
        <v>0</v>
      </c>
      <c r="C1679">
        <v>0.15739435436798799</v>
      </c>
      <c r="D1679">
        <v>0.15739435436798899</v>
      </c>
      <c r="E1679">
        <v>0.15739435436798899</v>
      </c>
      <c r="F1679">
        <v>0.15739435436798899</v>
      </c>
      <c r="G1679">
        <v>0.15739435436798899</v>
      </c>
      <c r="H1679">
        <v>0</v>
      </c>
      <c r="I1679">
        <v>0</v>
      </c>
      <c r="J1679">
        <v>0</v>
      </c>
      <c r="K1679">
        <v>0</v>
      </c>
      <c r="L1679">
        <v>4.9424772440427898</v>
      </c>
      <c r="M1679">
        <v>47.276178127683799</v>
      </c>
      <c r="N1679">
        <v>50.513266656604102</v>
      </c>
      <c r="O1679">
        <v>1055620000</v>
      </c>
    </row>
    <row r="1680" spans="1:15" x14ac:dyDescent="0.35">
      <c r="A1680">
        <v>16.79</v>
      </c>
      <c r="B1680">
        <v>0</v>
      </c>
      <c r="C1680">
        <v>0.157387401747169</v>
      </c>
      <c r="D1680">
        <v>0.15738740174717</v>
      </c>
      <c r="E1680">
        <v>0.15738740174717</v>
      </c>
      <c r="F1680">
        <v>0.15738740174717</v>
      </c>
      <c r="G1680">
        <v>0.15738740174717</v>
      </c>
      <c r="H1680">
        <v>0</v>
      </c>
      <c r="I1680">
        <v>0</v>
      </c>
      <c r="J1680">
        <v>0</v>
      </c>
      <c r="K1680">
        <v>0</v>
      </c>
      <c r="L1680">
        <v>4.9411870586653297</v>
      </c>
      <c r="M1680">
        <v>47.267196057029899</v>
      </c>
      <c r="N1680">
        <v>50.507510871317301</v>
      </c>
      <c r="O1680">
        <v>1056249000</v>
      </c>
    </row>
    <row r="1681" spans="1:15" x14ac:dyDescent="0.35">
      <c r="A1681">
        <v>16.8</v>
      </c>
      <c r="B1681">
        <v>0</v>
      </c>
      <c r="C1681">
        <v>0.15738046889715801</v>
      </c>
      <c r="D1681">
        <v>0.15738046889715901</v>
      </c>
      <c r="E1681">
        <v>0.15738046889715901</v>
      </c>
      <c r="F1681">
        <v>0.15738046889715901</v>
      </c>
      <c r="G1681">
        <v>0.15738046889715901</v>
      </c>
      <c r="H1681">
        <v>0</v>
      </c>
      <c r="I1681">
        <v>0</v>
      </c>
      <c r="J1681">
        <v>0</v>
      </c>
      <c r="K1681">
        <v>0</v>
      </c>
      <c r="L1681">
        <v>4.9398990884160998</v>
      </c>
      <c r="M1681">
        <v>47.258199156417099</v>
      </c>
      <c r="N1681">
        <v>50.5017455010276</v>
      </c>
      <c r="O1681">
        <v>1056878000</v>
      </c>
    </row>
    <row r="1682" spans="1:15" x14ac:dyDescent="0.35">
      <c r="A1682">
        <v>16.809999999999999</v>
      </c>
      <c r="B1682">
        <v>0</v>
      </c>
      <c r="C1682">
        <v>0.15737353394147699</v>
      </c>
      <c r="D1682">
        <v>0.15737353394147799</v>
      </c>
      <c r="E1682">
        <v>0.15737353394147799</v>
      </c>
      <c r="F1682">
        <v>0.15737353394147799</v>
      </c>
      <c r="G1682">
        <v>0.15737353394147799</v>
      </c>
      <c r="H1682">
        <v>0</v>
      </c>
      <c r="I1682">
        <v>0</v>
      </c>
      <c r="J1682">
        <v>0</v>
      </c>
      <c r="K1682">
        <v>0</v>
      </c>
      <c r="L1682">
        <v>4.9386126953181204</v>
      </c>
      <c r="M1682">
        <v>47.249234958823699</v>
      </c>
      <c r="N1682">
        <v>50.496002938711101</v>
      </c>
      <c r="O1682">
        <v>1057507000</v>
      </c>
    </row>
    <row r="1683" spans="1:15" x14ac:dyDescent="0.35">
      <c r="A1683">
        <v>16.82</v>
      </c>
      <c r="B1683">
        <v>0</v>
      </c>
      <c r="C1683">
        <v>0.157366607614147</v>
      </c>
      <c r="D1683">
        <v>0.157366607614148</v>
      </c>
      <c r="E1683">
        <v>0.157366607614148</v>
      </c>
      <c r="F1683">
        <v>0.157366607614148</v>
      </c>
      <c r="G1683">
        <v>0.157366607614148</v>
      </c>
      <c r="H1683">
        <v>0</v>
      </c>
      <c r="I1683">
        <v>0</v>
      </c>
      <c r="J1683">
        <v>0</v>
      </c>
      <c r="K1683">
        <v>0</v>
      </c>
      <c r="L1683">
        <v>4.9373279807629098</v>
      </c>
      <c r="M1683">
        <v>47.240281346795399</v>
      </c>
      <c r="N1683">
        <v>50.490268234944601</v>
      </c>
      <c r="O1683">
        <v>1058136000</v>
      </c>
    </row>
    <row r="1684" spans="1:15" x14ac:dyDescent="0.35">
      <c r="A1684">
        <v>16.829999999999998</v>
      </c>
      <c r="B1684">
        <v>0</v>
      </c>
      <c r="C1684">
        <v>0.15735970091090601</v>
      </c>
      <c r="D1684">
        <v>0.15735970091090701</v>
      </c>
      <c r="E1684">
        <v>0.15735970091090701</v>
      </c>
      <c r="F1684">
        <v>0.15735970091090701</v>
      </c>
      <c r="G1684">
        <v>0.15735970091090701</v>
      </c>
      <c r="H1684">
        <v>0</v>
      </c>
      <c r="I1684">
        <v>0</v>
      </c>
      <c r="J1684">
        <v>0</v>
      </c>
      <c r="K1684">
        <v>0</v>
      </c>
      <c r="L1684">
        <v>4.9360448412695197</v>
      </c>
      <c r="M1684">
        <v>47.231298945033402</v>
      </c>
      <c r="N1684">
        <v>50.484514969089602</v>
      </c>
      <c r="O1684">
        <v>1058765000</v>
      </c>
    </row>
    <row r="1685" spans="1:15" x14ac:dyDescent="0.35">
      <c r="A1685">
        <v>16.84</v>
      </c>
      <c r="B1685">
        <v>0</v>
      </c>
      <c r="C1685">
        <v>0.157352802827501</v>
      </c>
      <c r="D1685">
        <v>0.157352802827501</v>
      </c>
      <c r="E1685">
        <v>0.157352802827501</v>
      </c>
      <c r="F1685">
        <v>0.157352802827501</v>
      </c>
      <c r="G1685">
        <v>0.157352802827501</v>
      </c>
      <c r="H1685">
        <v>0</v>
      </c>
      <c r="I1685">
        <v>0</v>
      </c>
      <c r="J1685">
        <v>0</v>
      </c>
      <c r="K1685">
        <v>0</v>
      </c>
      <c r="L1685">
        <v>4.9347631757928099</v>
      </c>
      <c r="M1685">
        <v>47.222347637064203</v>
      </c>
      <c r="N1685">
        <v>50.478783487212802</v>
      </c>
      <c r="O1685">
        <v>1059394000</v>
      </c>
    </row>
    <row r="1686" spans="1:15" x14ac:dyDescent="0.35">
      <c r="A1686">
        <v>16.850000000000001</v>
      </c>
      <c r="B1686">
        <v>0</v>
      </c>
      <c r="C1686">
        <v>0.15734591222689601</v>
      </c>
      <c r="D1686">
        <v>0.15734591222689701</v>
      </c>
      <c r="E1686">
        <v>0.15734591222689701</v>
      </c>
      <c r="F1686">
        <v>0.15734591222689701</v>
      </c>
      <c r="G1686">
        <v>0.15734591222689701</v>
      </c>
      <c r="H1686">
        <v>0</v>
      </c>
      <c r="I1686">
        <v>0</v>
      </c>
      <c r="J1686">
        <v>0</v>
      </c>
      <c r="K1686">
        <v>0</v>
      </c>
      <c r="L1686">
        <v>4.9334834183550003</v>
      </c>
      <c r="M1686">
        <v>47.213405278437598</v>
      </c>
      <c r="N1686">
        <v>50.473058603985798</v>
      </c>
      <c r="O1686">
        <v>1060023000</v>
      </c>
    </row>
    <row r="1687" spans="1:15" x14ac:dyDescent="0.35">
      <c r="A1687">
        <v>16.86</v>
      </c>
      <c r="B1687">
        <v>0</v>
      </c>
      <c r="C1687">
        <v>0.157339029314292</v>
      </c>
      <c r="D1687">
        <v>0.157339029314293</v>
      </c>
      <c r="E1687">
        <v>0.157339029314293</v>
      </c>
      <c r="F1687">
        <v>0.157339029314293</v>
      </c>
      <c r="G1687">
        <v>0.157339029314293</v>
      </c>
      <c r="H1687">
        <v>0</v>
      </c>
      <c r="I1687">
        <v>0</v>
      </c>
      <c r="J1687">
        <v>0</v>
      </c>
      <c r="K1687">
        <v>0</v>
      </c>
      <c r="L1687">
        <v>4.9322055723921299</v>
      </c>
      <c r="M1687">
        <v>47.204443445033398</v>
      </c>
      <c r="N1687">
        <v>50.4673211966049</v>
      </c>
      <c r="O1687">
        <v>1060653000</v>
      </c>
    </row>
    <row r="1688" spans="1:15" x14ac:dyDescent="0.35">
      <c r="A1688">
        <v>16.87</v>
      </c>
      <c r="B1688">
        <v>0</v>
      </c>
      <c r="C1688">
        <v>0.15733215706671999</v>
      </c>
      <c r="D1688">
        <v>0.15733215706672099</v>
      </c>
      <c r="E1688">
        <v>0.15733215706672099</v>
      </c>
      <c r="F1688">
        <v>0.15733215706672099</v>
      </c>
      <c r="G1688">
        <v>0.15733215706672099</v>
      </c>
      <c r="H1688">
        <v>0</v>
      </c>
      <c r="I1688">
        <v>0</v>
      </c>
      <c r="J1688">
        <v>0</v>
      </c>
      <c r="K1688">
        <v>0</v>
      </c>
      <c r="L1688">
        <v>4.9309291948983196</v>
      </c>
      <c r="M1688">
        <v>47.195505658289903</v>
      </c>
      <c r="N1688">
        <v>50.461600826947198</v>
      </c>
      <c r="O1688">
        <v>1061282000</v>
      </c>
    </row>
    <row r="1689" spans="1:15" x14ac:dyDescent="0.35">
      <c r="A1689">
        <v>16.88</v>
      </c>
      <c r="B1689">
        <v>0</v>
      </c>
      <c r="C1689">
        <v>0.157325303422057</v>
      </c>
      <c r="D1689">
        <v>0.157325303422058</v>
      </c>
      <c r="E1689">
        <v>0.157325303422058</v>
      </c>
      <c r="F1689">
        <v>0.157325303422058</v>
      </c>
      <c r="G1689">
        <v>0.157325303422058</v>
      </c>
      <c r="H1689">
        <v>0</v>
      </c>
      <c r="I1689">
        <v>0</v>
      </c>
      <c r="J1689">
        <v>0</v>
      </c>
      <c r="K1689">
        <v>0</v>
      </c>
      <c r="L1689">
        <v>4.9296545896991697</v>
      </c>
      <c r="M1689">
        <v>47.186580125454199</v>
      </c>
      <c r="N1689">
        <v>50.4558893590224</v>
      </c>
      <c r="O1689">
        <v>1061911000</v>
      </c>
    </row>
    <row r="1690" spans="1:15" x14ac:dyDescent="0.35">
      <c r="A1690">
        <v>16.89</v>
      </c>
      <c r="B1690">
        <v>0</v>
      </c>
      <c r="C1690">
        <v>0.15731844937609399</v>
      </c>
      <c r="D1690">
        <v>0.15731844937609499</v>
      </c>
      <c r="E1690">
        <v>0.15731844937609499</v>
      </c>
      <c r="F1690">
        <v>0.15731844937609499</v>
      </c>
      <c r="G1690">
        <v>0.15731844937609499</v>
      </c>
      <c r="H1690">
        <v>0</v>
      </c>
      <c r="I1690">
        <v>0</v>
      </c>
      <c r="J1690">
        <v>0</v>
      </c>
      <c r="K1690">
        <v>0</v>
      </c>
      <c r="L1690">
        <v>4.9283812557479001</v>
      </c>
      <c r="M1690">
        <v>47.177628125807402</v>
      </c>
      <c r="N1690">
        <v>50.450161083305197</v>
      </c>
      <c r="O1690">
        <v>1062540000</v>
      </c>
    </row>
    <row r="1691" spans="1:15" x14ac:dyDescent="0.35">
      <c r="A1691">
        <v>16.899999999999999</v>
      </c>
      <c r="B1691">
        <v>0</v>
      </c>
      <c r="C1691">
        <v>0.157311602924632</v>
      </c>
      <c r="D1691">
        <v>0.157311602924632</v>
      </c>
      <c r="E1691">
        <v>0.157311602924632</v>
      </c>
      <c r="F1691">
        <v>0.157311602924632</v>
      </c>
      <c r="G1691">
        <v>0.157311602924632</v>
      </c>
      <c r="H1691">
        <v>0</v>
      </c>
      <c r="I1691">
        <v>0</v>
      </c>
      <c r="J1691">
        <v>0</v>
      </c>
      <c r="K1691">
        <v>0</v>
      </c>
      <c r="L1691">
        <v>4.9271098895614198</v>
      </c>
      <c r="M1691">
        <v>47.168715264743</v>
      </c>
      <c r="N1691">
        <v>50.444459653741397</v>
      </c>
      <c r="O1691">
        <v>1063169000</v>
      </c>
    </row>
    <row r="1692" spans="1:15" x14ac:dyDescent="0.35">
      <c r="A1692">
        <v>16.91</v>
      </c>
      <c r="B1692">
        <v>0</v>
      </c>
      <c r="C1692">
        <v>0.15730477506347901</v>
      </c>
      <c r="D1692">
        <v>0.15730477506348001</v>
      </c>
      <c r="E1692">
        <v>0.15730477506348001</v>
      </c>
      <c r="F1692">
        <v>0.15730477506348001</v>
      </c>
      <c r="G1692">
        <v>0.15730477506348001</v>
      </c>
      <c r="H1692">
        <v>0</v>
      </c>
      <c r="I1692">
        <v>0</v>
      </c>
      <c r="J1692">
        <v>0</v>
      </c>
      <c r="K1692">
        <v>0</v>
      </c>
      <c r="L1692">
        <v>4.9258403900922998</v>
      </c>
      <c r="M1692">
        <v>47.159809253176199</v>
      </c>
      <c r="N1692">
        <v>50.438763419488197</v>
      </c>
      <c r="O1692">
        <v>1063798000</v>
      </c>
    </row>
    <row r="1693" spans="1:15" x14ac:dyDescent="0.35">
      <c r="A1693">
        <v>16.920000000000002</v>
      </c>
      <c r="B1693">
        <v>0</v>
      </c>
      <c r="C1693">
        <v>0.157297955526747</v>
      </c>
      <c r="D1693">
        <v>0.157297955526748</v>
      </c>
      <c r="E1693">
        <v>0.157297955526748</v>
      </c>
      <c r="F1693">
        <v>0.157297955526748</v>
      </c>
      <c r="G1693">
        <v>0.157297955526748</v>
      </c>
      <c r="H1693">
        <v>0</v>
      </c>
      <c r="I1693">
        <v>0</v>
      </c>
      <c r="J1693">
        <v>0</v>
      </c>
      <c r="K1693">
        <v>0</v>
      </c>
      <c r="L1693">
        <v>4.9245722587288698</v>
      </c>
      <c r="M1693">
        <v>47.150871427391102</v>
      </c>
      <c r="N1693">
        <v>50.433046712557903</v>
      </c>
      <c r="O1693">
        <v>1064427000</v>
      </c>
    </row>
    <row r="1694" spans="1:15" x14ac:dyDescent="0.35">
      <c r="A1694">
        <v>16.93</v>
      </c>
      <c r="B1694">
        <v>0</v>
      </c>
      <c r="C1694">
        <v>0.15729113557197</v>
      </c>
      <c r="D1694">
        <v>0.15729113557197</v>
      </c>
      <c r="E1694">
        <v>0.15729113557197</v>
      </c>
      <c r="F1694">
        <v>0.15729113557197</v>
      </c>
      <c r="G1694">
        <v>0.15729113557197</v>
      </c>
      <c r="H1694">
        <v>0</v>
      </c>
      <c r="I1694">
        <v>0</v>
      </c>
      <c r="J1694">
        <v>0</v>
      </c>
      <c r="K1694">
        <v>0</v>
      </c>
      <c r="L1694">
        <v>4.9233059944231403</v>
      </c>
      <c r="M1694">
        <v>47.141971180472602</v>
      </c>
      <c r="N1694">
        <v>50.4273558581259</v>
      </c>
      <c r="O1694">
        <v>1065056000</v>
      </c>
    </row>
    <row r="1695" spans="1:15" x14ac:dyDescent="0.35">
      <c r="A1695">
        <v>16.940000000000001</v>
      </c>
      <c r="B1695">
        <v>0</v>
      </c>
      <c r="C1695">
        <v>0.157284334194982</v>
      </c>
      <c r="D1695">
        <v>0.157284334194983</v>
      </c>
      <c r="E1695">
        <v>0.157284334194983</v>
      </c>
      <c r="F1695">
        <v>0.157284334194983</v>
      </c>
      <c r="G1695">
        <v>0.157284334194983</v>
      </c>
      <c r="H1695">
        <v>0</v>
      </c>
      <c r="I1695">
        <v>0</v>
      </c>
      <c r="J1695">
        <v>0</v>
      </c>
      <c r="K1695">
        <v>0</v>
      </c>
      <c r="L1695">
        <v>4.9220411635511896</v>
      </c>
      <c r="M1695">
        <v>47.133076279208403</v>
      </c>
      <c r="N1695">
        <v>50.421669468544799</v>
      </c>
      <c r="O1695">
        <v>1065685000</v>
      </c>
    </row>
    <row r="1696" spans="1:15" x14ac:dyDescent="0.35">
      <c r="A1696">
        <v>16.95</v>
      </c>
      <c r="B1696">
        <v>0</v>
      </c>
      <c r="C1696">
        <v>0.15727755039162999</v>
      </c>
      <c r="D1696">
        <v>0.15727755039162999</v>
      </c>
      <c r="E1696">
        <v>0.15727755039162999</v>
      </c>
      <c r="F1696">
        <v>0.15727755039162999</v>
      </c>
      <c r="G1696">
        <v>0.15727755039162999</v>
      </c>
      <c r="H1696">
        <v>0</v>
      </c>
      <c r="I1696">
        <v>0</v>
      </c>
      <c r="J1696">
        <v>0</v>
      </c>
      <c r="K1696">
        <v>0</v>
      </c>
      <c r="L1696">
        <v>4.9207782253561803</v>
      </c>
      <c r="M1696">
        <v>47.124159729904598</v>
      </c>
      <c r="N1696">
        <v>50.415969086583203</v>
      </c>
      <c r="O1696">
        <v>1066314000</v>
      </c>
    </row>
    <row r="1697" spans="1:15" x14ac:dyDescent="0.35">
      <c r="A1697">
        <v>16.96</v>
      </c>
      <c r="B1697">
        <v>0</v>
      </c>
      <c r="C1697">
        <v>0.15727076589605801</v>
      </c>
      <c r="D1697">
        <v>0.15727076589605801</v>
      </c>
      <c r="E1697">
        <v>0.15727076589605801</v>
      </c>
      <c r="F1697">
        <v>0.15727076589605801</v>
      </c>
      <c r="G1697">
        <v>0.15727076589605801</v>
      </c>
      <c r="H1697">
        <v>0</v>
      </c>
      <c r="I1697">
        <v>0</v>
      </c>
      <c r="J1697">
        <v>0</v>
      </c>
      <c r="K1697">
        <v>0</v>
      </c>
      <c r="L1697">
        <v>4.9195168510728902</v>
      </c>
      <c r="M1697">
        <v>47.115282937038899</v>
      </c>
      <c r="N1697">
        <v>50.410296211755799</v>
      </c>
      <c r="O1697">
        <v>1066943000</v>
      </c>
    </row>
    <row r="1698" spans="1:15" x14ac:dyDescent="0.35">
      <c r="A1698">
        <v>16.97</v>
      </c>
      <c r="B1698">
        <v>0</v>
      </c>
      <c r="C1698">
        <v>0.15726398740361999</v>
      </c>
      <c r="D1698">
        <v>0.15726398740361999</v>
      </c>
      <c r="E1698">
        <v>0.15726398740361999</v>
      </c>
      <c r="F1698">
        <v>0.15726398740361999</v>
      </c>
      <c r="G1698">
        <v>0.15726398740361999</v>
      </c>
      <c r="H1698">
        <v>0</v>
      </c>
      <c r="I1698">
        <v>0</v>
      </c>
      <c r="J1698">
        <v>0</v>
      </c>
      <c r="K1698">
        <v>0</v>
      </c>
      <c r="L1698">
        <v>4.9182572095507702</v>
      </c>
      <c r="M1698">
        <v>47.106402377205001</v>
      </c>
      <c r="N1698">
        <v>50.404621467099297</v>
      </c>
      <c r="O1698">
        <v>1067573000</v>
      </c>
    </row>
    <row r="1699" spans="1:15" x14ac:dyDescent="0.35">
      <c r="A1699">
        <v>16.98</v>
      </c>
      <c r="B1699">
        <v>0</v>
      </c>
      <c r="C1699">
        <v>0.15725722977449</v>
      </c>
      <c r="D1699">
        <v>0.15725722977449</v>
      </c>
      <c r="E1699">
        <v>0.15725722977449</v>
      </c>
      <c r="F1699">
        <v>0.15725722977449</v>
      </c>
      <c r="G1699">
        <v>0.15725722977449</v>
      </c>
      <c r="H1699">
        <v>0</v>
      </c>
      <c r="I1699">
        <v>0</v>
      </c>
      <c r="J1699">
        <v>0</v>
      </c>
      <c r="K1699">
        <v>0</v>
      </c>
      <c r="L1699">
        <v>4.9169992575194703</v>
      </c>
      <c r="M1699">
        <v>47.097504013972703</v>
      </c>
      <c r="N1699">
        <v>50.398935444048803</v>
      </c>
      <c r="O1699">
        <v>1068202000</v>
      </c>
    </row>
    <row r="1700" spans="1:15" x14ac:dyDescent="0.35">
      <c r="A1700">
        <v>16.989999999999998</v>
      </c>
      <c r="B1700">
        <v>0</v>
      </c>
      <c r="C1700">
        <v>0.15725047070245801</v>
      </c>
      <c r="D1700">
        <v>0.15725047070245901</v>
      </c>
      <c r="E1700">
        <v>0.15725047070245901</v>
      </c>
      <c r="F1700">
        <v>0.15725047070245901</v>
      </c>
      <c r="G1700">
        <v>0.15725047070245901</v>
      </c>
      <c r="H1700">
        <v>0</v>
      </c>
      <c r="I1700">
        <v>0</v>
      </c>
      <c r="J1700">
        <v>0</v>
      </c>
      <c r="K1700">
        <v>0</v>
      </c>
      <c r="L1700">
        <v>4.9157425638150798</v>
      </c>
      <c r="M1700">
        <v>47.0886334994862</v>
      </c>
      <c r="N1700">
        <v>50.3932691180744</v>
      </c>
      <c r="O1700">
        <v>1068831000</v>
      </c>
    </row>
    <row r="1701" spans="1:15" x14ac:dyDescent="0.35">
      <c r="A1701">
        <v>17</v>
      </c>
      <c r="B1701">
        <v>0</v>
      </c>
      <c r="C1701">
        <v>0.15724372992170599</v>
      </c>
      <c r="D1701">
        <v>0.15724372992170599</v>
      </c>
      <c r="E1701">
        <v>0.15724372992170599</v>
      </c>
      <c r="F1701">
        <v>0.15724372992170599</v>
      </c>
      <c r="G1701">
        <v>0.15724372992170599</v>
      </c>
      <c r="H1701">
        <v>0</v>
      </c>
      <c r="I1701">
        <v>0</v>
      </c>
      <c r="J1701">
        <v>0</v>
      </c>
      <c r="K1701">
        <v>0</v>
      </c>
      <c r="L1701">
        <v>4.9144878021963203</v>
      </c>
      <c r="M1701">
        <v>47.079776550116797</v>
      </c>
      <c r="N1701">
        <v>50.387612431093203</v>
      </c>
      <c r="O1701">
        <v>1069460000</v>
      </c>
    </row>
    <row r="1702" spans="1:15" x14ac:dyDescent="0.35">
      <c r="A1702">
        <v>17.010000000000002</v>
      </c>
      <c r="B1702">
        <v>0</v>
      </c>
      <c r="C1702">
        <v>0.15723699742812899</v>
      </c>
      <c r="D1702">
        <v>0.15723699742812999</v>
      </c>
      <c r="E1702">
        <v>0.15723699742812999</v>
      </c>
      <c r="F1702">
        <v>0.15723699742812999</v>
      </c>
      <c r="G1702">
        <v>0.15723699742812999</v>
      </c>
      <c r="H1702">
        <v>0</v>
      </c>
      <c r="I1702">
        <v>0</v>
      </c>
      <c r="J1702">
        <v>0</v>
      </c>
      <c r="K1702">
        <v>0</v>
      </c>
      <c r="L1702">
        <v>4.9132350244435399</v>
      </c>
      <c r="M1702">
        <v>47.070899654836801</v>
      </c>
      <c r="N1702">
        <v>50.381942820471799</v>
      </c>
      <c r="O1702">
        <v>1070089000</v>
      </c>
    </row>
    <row r="1703" spans="1:15" x14ac:dyDescent="0.35">
      <c r="A1703">
        <v>17.02</v>
      </c>
      <c r="B1703">
        <v>0</v>
      </c>
      <c r="C1703">
        <v>0.15723027447934099</v>
      </c>
      <c r="D1703">
        <v>0.15723027447934099</v>
      </c>
      <c r="E1703">
        <v>0.15723027447934099</v>
      </c>
      <c r="F1703">
        <v>0.15723027447934099</v>
      </c>
      <c r="G1703">
        <v>0.15723027447934099</v>
      </c>
      <c r="H1703">
        <v>0</v>
      </c>
      <c r="I1703">
        <v>0</v>
      </c>
      <c r="J1703">
        <v>0</v>
      </c>
      <c r="K1703">
        <v>0</v>
      </c>
      <c r="L1703">
        <v>4.91198340673819</v>
      </c>
      <c r="M1703">
        <v>47.0620490708652</v>
      </c>
      <c r="N1703">
        <v>50.376291929738002</v>
      </c>
      <c r="O1703">
        <v>1070718000</v>
      </c>
    </row>
    <row r="1704" spans="1:15" x14ac:dyDescent="0.35">
      <c r="A1704">
        <v>17.03</v>
      </c>
      <c r="B1704">
        <v>0</v>
      </c>
      <c r="C1704">
        <v>0.157223558809548</v>
      </c>
      <c r="D1704">
        <v>0.157223558809548</v>
      </c>
      <c r="E1704">
        <v>0.157223558809548</v>
      </c>
      <c r="F1704">
        <v>0.157223558809548</v>
      </c>
      <c r="G1704">
        <v>0.157223558809548</v>
      </c>
      <c r="H1704">
        <v>0</v>
      </c>
      <c r="I1704">
        <v>0</v>
      </c>
      <c r="J1704">
        <v>0</v>
      </c>
      <c r="K1704">
        <v>0</v>
      </c>
      <c r="L1704">
        <v>4.9107337431570404</v>
      </c>
      <c r="M1704">
        <v>47.053207086080697</v>
      </c>
      <c r="N1704">
        <v>50.370647315297099</v>
      </c>
      <c r="O1704">
        <v>1071347000</v>
      </c>
    </row>
    <row r="1705" spans="1:15" x14ac:dyDescent="0.35">
      <c r="A1705">
        <v>17.04</v>
      </c>
      <c r="B1705">
        <v>0</v>
      </c>
      <c r="C1705">
        <v>0.15721685141467301</v>
      </c>
      <c r="D1705">
        <v>0.15721685141467301</v>
      </c>
      <c r="E1705">
        <v>0.15721685141467301</v>
      </c>
      <c r="F1705">
        <v>0.15721685141467301</v>
      </c>
      <c r="G1705">
        <v>0.15721685141467301</v>
      </c>
      <c r="H1705">
        <v>0</v>
      </c>
      <c r="I1705">
        <v>0</v>
      </c>
      <c r="J1705">
        <v>0</v>
      </c>
      <c r="K1705">
        <v>0</v>
      </c>
      <c r="L1705">
        <v>4.9094854326486201</v>
      </c>
      <c r="M1705">
        <v>47.044340453954099</v>
      </c>
      <c r="N1705">
        <v>50.364987037001001</v>
      </c>
      <c r="O1705">
        <v>1071976000</v>
      </c>
    </row>
    <row r="1706" spans="1:15" x14ac:dyDescent="0.35">
      <c r="A1706">
        <v>17.05</v>
      </c>
      <c r="B1706">
        <v>0</v>
      </c>
      <c r="C1706">
        <v>0.15721015355235399</v>
      </c>
      <c r="D1706">
        <v>0.15721015355235399</v>
      </c>
      <c r="E1706">
        <v>0.15721015355235399</v>
      </c>
      <c r="F1706">
        <v>0.15721015355235399</v>
      </c>
      <c r="G1706">
        <v>0.15721015355235399</v>
      </c>
      <c r="H1706">
        <v>0</v>
      </c>
      <c r="I1706">
        <v>0</v>
      </c>
      <c r="J1706">
        <v>0</v>
      </c>
      <c r="K1706">
        <v>0</v>
      </c>
      <c r="L1706">
        <v>4.9082383765972004</v>
      </c>
      <c r="M1706">
        <v>47.0354946760838</v>
      </c>
      <c r="N1706">
        <v>50.359341739373903</v>
      </c>
      <c r="O1706">
        <v>1072605000</v>
      </c>
    </row>
    <row r="1707" spans="1:15" x14ac:dyDescent="0.35">
      <c r="A1707">
        <v>17.059999999999999</v>
      </c>
      <c r="B1707">
        <v>0</v>
      </c>
      <c r="C1707">
        <v>0.157203462956824</v>
      </c>
      <c r="D1707">
        <v>0.157203462956824</v>
      </c>
      <c r="E1707">
        <v>0.157203462956824</v>
      </c>
      <c r="F1707">
        <v>0.157203462956824</v>
      </c>
      <c r="G1707">
        <v>0.157203462956824</v>
      </c>
      <c r="H1707">
        <v>0</v>
      </c>
      <c r="I1707">
        <v>0</v>
      </c>
      <c r="J1707">
        <v>0</v>
      </c>
      <c r="K1707">
        <v>0</v>
      </c>
      <c r="L1707">
        <v>4.9069937739507301</v>
      </c>
      <c r="M1707">
        <v>47.026672703976402</v>
      </c>
      <c r="N1707">
        <v>50.353712589543498</v>
      </c>
      <c r="O1707">
        <v>1073234000</v>
      </c>
    </row>
    <row r="1708" spans="1:15" x14ac:dyDescent="0.35">
      <c r="A1708">
        <v>17.07</v>
      </c>
      <c r="B1708">
        <v>0</v>
      </c>
      <c r="C1708">
        <v>0.157196789077512</v>
      </c>
      <c r="D1708">
        <v>0.157196789077512</v>
      </c>
      <c r="E1708">
        <v>0.157196789077512</v>
      </c>
      <c r="F1708">
        <v>0.157196789077512</v>
      </c>
      <c r="G1708">
        <v>0.157196789077512</v>
      </c>
      <c r="H1708">
        <v>0</v>
      </c>
      <c r="I1708">
        <v>0</v>
      </c>
      <c r="J1708">
        <v>0</v>
      </c>
      <c r="K1708">
        <v>0</v>
      </c>
      <c r="L1708">
        <v>4.9057504236567802</v>
      </c>
      <c r="M1708">
        <v>47.017824556067701</v>
      </c>
      <c r="N1708">
        <v>50.348066811461102</v>
      </c>
      <c r="O1708">
        <v>1073864000</v>
      </c>
    </row>
    <row r="1709" spans="1:15" x14ac:dyDescent="0.35">
      <c r="A1709">
        <v>17.079999999999998</v>
      </c>
      <c r="B1709">
        <v>0</v>
      </c>
      <c r="C1709">
        <v>0.15719012500497201</v>
      </c>
      <c r="D1709">
        <v>0.15719012500497201</v>
      </c>
      <c r="E1709">
        <v>0.15719012500497201</v>
      </c>
      <c r="F1709">
        <v>0.15719012500497201</v>
      </c>
      <c r="G1709">
        <v>0.15719012500497201</v>
      </c>
      <c r="H1709">
        <v>0</v>
      </c>
      <c r="I1709">
        <v>0</v>
      </c>
      <c r="J1709">
        <v>0</v>
      </c>
      <c r="K1709">
        <v>0</v>
      </c>
      <c r="L1709">
        <v>4.9045083521888797</v>
      </c>
      <c r="M1709">
        <v>47.0089993167987</v>
      </c>
      <c r="N1709">
        <v>50.342437368554499</v>
      </c>
      <c r="O1709">
        <v>1074493000</v>
      </c>
    </row>
    <row r="1710" spans="1:15" x14ac:dyDescent="0.35">
      <c r="A1710">
        <v>17.09</v>
      </c>
      <c r="B1710">
        <v>0</v>
      </c>
      <c r="C1710">
        <v>0.157183470187089</v>
      </c>
      <c r="D1710">
        <v>0.15718347018709</v>
      </c>
      <c r="E1710">
        <v>0.15718347018709</v>
      </c>
      <c r="F1710">
        <v>0.15718347018709</v>
      </c>
      <c r="G1710">
        <v>0.15718347018709</v>
      </c>
      <c r="H1710">
        <v>0</v>
      </c>
      <c r="I1710">
        <v>0</v>
      </c>
      <c r="J1710">
        <v>0</v>
      </c>
      <c r="K1710">
        <v>0</v>
      </c>
      <c r="L1710">
        <v>4.9032683009929796</v>
      </c>
      <c r="M1710">
        <v>47.000189328169</v>
      </c>
      <c r="N1710">
        <v>50.336818607393802</v>
      </c>
      <c r="O1710">
        <v>1075122000</v>
      </c>
    </row>
    <row r="1711" spans="1:15" x14ac:dyDescent="0.35">
      <c r="A1711">
        <v>17.100000000000001</v>
      </c>
      <c r="B1711">
        <v>0</v>
      </c>
      <c r="C1711">
        <v>0.15717681361983701</v>
      </c>
      <c r="D1711">
        <v>0.15717681361983801</v>
      </c>
      <c r="E1711">
        <v>0.15717681361983801</v>
      </c>
      <c r="F1711">
        <v>0.15717681361983801</v>
      </c>
      <c r="G1711">
        <v>0.15717681361983801</v>
      </c>
      <c r="H1711">
        <v>0</v>
      </c>
      <c r="I1711">
        <v>0</v>
      </c>
      <c r="J1711">
        <v>0</v>
      </c>
      <c r="K1711">
        <v>0</v>
      </c>
      <c r="L1711">
        <v>4.90203002649171</v>
      </c>
      <c r="M1711">
        <v>46.9913563748648</v>
      </c>
      <c r="N1711">
        <v>50.331185014000503</v>
      </c>
      <c r="O1711">
        <v>1075751000</v>
      </c>
    </row>
    <row r="1712" spans="1:15" x14ac:dyDescent="0.35">
      <c r="A1712">
        <v>17.11</v>
      </c>
      <c r="B1712">
        <v>0</v>
      </c>
      <c r="C1712">
        <v>0.15717017542796999</v>
      </c>
      <c r="D1712">
        <v>0.15717017542796999</v>
      </c>
      <c r="E1712">
        <v>0.15717017542796999</v>
      </c>
      <c r="F1712">
        <v>0.15717017542796999</v>
      </c>
      <c r="G1712">
        <v>0.15717017542796999</v>
      </c>
      <c r="H1712">
        <v>0</v>
      </c>
      <c r="I1712">
        <v>0</v>
      </c>
      <c r="J1712">
        <v>0</v>
      </c>
      <c r="K1712">
        <v>0</v>
      </c>
      <c r="L1712">
        <v>4.9007930678012404</v>
      </c>
      <c r="M1712">
        <v>46.982557789025599</v>
      </c>
      <c r="N1712">
        <v>50.3255754192257</v>
      </c>
      <c r="O1712">
        <v>1076380000</v>
      </c>
    </row>
    <row r="1713" spans="1:15" x14ac:dyDescent="0.35">
      <c r="A1713">
        <v>17.12</v>
      </c>
      <c r="B1713">
        <v>0</v>
      </c>
      <c r="C1713">
        <v>0.157163545349784</v>
      </c>
      <c r="D1713">
        <v>0.15716354534978499</v>
      </c>
      <c r="E1713">
        <v>0.15716354534978499</v>
      </c>
      <c r="F1713">
        <v>0.15716354534978499</v>
      </c>
      <c r="G1713">
        <v>0.15716354534978499</v>
      </c>
      <c r="H1713">
        <v>0</v>
      </c>
      <c r="I1713">
        <v>0</v>
      </c>
      <c r="J1713">
        <v>0</v>
      </c>
      <c r="K1713">
        <v>0</v>
      </c>
      <c r="L1713">
        <v>4.8995579884880804</v>
      </c>
      <c r="M1713">
        <v>46.973768473522902</v>
      </c>
      <c r="N1713">
        <v>50.319972573272601</v>
      </c>
      <c r="O1713">
        <v>1077009000</v>
      </c>
    </row>
    <row r="1714" spans="1:15" x14ac:dyDescent="0.35">
      <c r="A1714">
        <v>17.13</v>
      </c>
      <c r="B1714">
        <v>0</v>
      </c>
      <c r="C1714">
        <v>0.157156923510202</v>
      </c>
      <c r="D1714">
        <v>0.15715692351020299</v>
      </c>
      <c r="E1714">
        <v>0.15715692351020299</v>
      </c>
      <c r="F1714">
        <v>0.15715692351020299</v>
      </c>
      <c r="G1714">
        <v>0.15715692351020299</v>
      </c>
      <c r="H1714">
        <v>0</v>
      </c>
      <c r="I1714">
        <v>0</v>
      </c>
      <c r="J1714">
        <v>0</v>
      </c>
      <c r="K1714">
        <v>0</v>
      </c>
      <c r="L1714">
        <v>4.8983241551815402</v>
      </c>
      <c r="M1714">
        <v>46.9649460476573</v>
      </c>
      <c r="N1714">
        <v>50.3143484353646</v>
      </c>
      <c r="O1714">
        <v>1077638000</v>
      </c>
    </row>
    <row r="1715" spans="1:15" x14ac:dyDescent="0.35">
      <c r="A1715">
        <v>17.14</v>
      </c>
      <c r="B1715">
        <v>0</v>
      </c>
      <c r="C1715">
        <v>0.15715030990523099</v>
      </c>
      <c r="D1715">
        <v>0.15715030990523099</v>
      </c>
      <c r="E1715">
        <v>0.15715030990523099</v>
      </c>
      <c r="F1715">
        <v>0.15715030990523099</v>
      </c>
      <c r="G1715">
        <v>0.15715030990523099</v>
      </c>
      <c r="H1715">
        <v>0</v>
      </c>
      <c r="I1715">
        <v>0</v>
      </c>
      <c r="J1715">
        <v>0</v>
      </c>
      <c r="K1715">
        <v>0</v>
      </c>
      <c r="L1715">
        <v>4.89709176439111</v>
      </c>
      <c r="M1715">
        <v>46.956154688585201</v>
      </c>
      <c r="N1715">
        <v>50.308745982563998</v>
      </c>
      <c r="O1715">
        <v>1078267000</v>
      </c>
    </row>
    <row r="1716" spans="1:15" x14ac:dyDescent="0.35">
      <c r="A1716">
        <v>17.149999999999999</v>
      </c>
      <c r="B1716">
        <v>0</v>
      </c>
      <c r="C1716">
        <v>0.157143714269179</v>
      </c>
      <c r="D1716">
        <v>0.157143714269179</v>
      </c>
      <c r="E1716">
        <v>0.157143714269179</v>
      </c>
      <c r="F1716">
        <v>0.157143714269179</v>
      </c>
      <c r="G1716">
        <v>0.157143714269179</v>
      </c>
      <c r="H1716">
        <v>0</v>
      </c>
      <c r="I1716">
        <v>0</v>
      </c>
      <c r="J1716">
        <v>0</v>
      </c>
      <c r="K1716">
        <v>0</v>
      </c>
      <c r="L1716">
        <v>4.8958616473726799</v>
      </c>
      <c r="M1716">
        <v>46.9473861359266</v>
      </c>
      <c r="N1716">
        <v>50.303159091738202</v>
      </c>
      <c r="O1716">
        <v>1078896000</v>
      </c>
    </row>
    <row r="1717" spans="1:15" x14ac:dyDescent="0.35">
      <c r="A1717">
        <v>17.16</v>
      </c>
      <c r="B1717">
        <v>0</v>
      </c>
      <c r="C1717">
        <v>0.15713711685977699</v>
      </c>
      <c r="D1717">
        <v>0.15713711685977799</v>
      </c>
      <c r="E1717">
        <v>0.15713711685977799</v>
      </c>
      <c r="F1717">
        <v>0.15713711685977799</v>
      </c>
      <c r="G1717">
        <v>0.15713711685977799</v>
      </c>
      <c r="H1717">
        <v>0</v>
      </c>
      <c r="I1717">
        <v>0</v>
      </c>
      <c r="J1717">
        <v>0</v>
      </c>
      <c r="K1717">
        <v>0</v>
      </c>
      <c r="L1717">
        <v>4.89463227317147</v>
      </c>
      <c r="M1717">
        <v>46.938576369051297</v>
      </c>
      <c r="N1717">
        <v>50.297545806139198</v>
      </c>
      <c r="O1717">
        <v>1079525000</v>
      </c>
    </row>
    <row r="1718" spans="1:15" x14ac:dyDescent="0.35">
      <c r="A1718">
        <v>17.170000000000002</v>
      </c>
      <c r="B1718">
        <v>0</v>
      </c>
      <c r="C1718">
        <v>0.15713053780092801</v>
      </c>
      <c r="D1718">
        <v>0.157130537800929</v>
      </c>
      <c r="E1718">
        <v>0.157130537800929</v>
      </c>
      <c r="F1718">
        <v>0.157130537800929</v>
      </c>
      <c r="G1718">
        <v>0.157130537800929</v>
      </c>
      <c r="H1718">
        <v>0</v>
      </c>
      <c r="I1718">
        <v>0</v>
      </c>
      <c r="J1718">
        <v>0</v>
      </c>
      <c r="K1718">
        <v>0</v>
      </c>
      <c r="L1718">
        <v>4.8934054060662104</v>
      </c>
      <c r="M1718">
        <v>46.929813448845699</v>
      </c>
      <c r="N1718">
        <v>50.291964062833401</v>
      </c>
      <c r="O1718">
        <v>1080154000</v>
      </c>
    </row>
    <row r="1719" spans="1:15" x14ac:dyDescent="0.35">
      <c r="A1719">
        <v>17.18</v>
      </c>
      <c r="B1719">
        <v>0</v>
      </c>
      <c r="C1719">
        <v>0.15712396456501099</v>
      </c>
      <c r="D1719">
        <v>0.15712396456501099</v>
      </c>
      <c r="E1719">
        <v>0.15712396456501099</v>
      </c>
      <c r="F1719">
        <v>0.15712396456501099</v>
      </c>
      <c r="G1719">
        <v>0.15712396456501099</v>
      </c>
      <c r="H1719">
        <v>0</v>
      </c>
      <c r="I1719">
        <v>0</v>
      </c>
      <c r="J1719">
        <v>0</v>
      </c>
      <c r="K1719">
        <v>0</v>
      </c>
      <c r="L1719">
        <v>4.8921796143451397</v>
      </c>
      <c r="M1719">
        <v>46.921046863394103</v>
      </c>
      <c r="N1719">
        <v>50.286380913082603</v>
      </c>
      <c r="O1719">
        <v>1080784000</v>
      </c>
    </row>
    <row r="1720" spans="1:15" x14ac:dyDescent="0.35">
      <c r="A1720">
        <v>17.190000000000001</v>
      </c>
      <c r="B1720">
        <v>0</v>
      </c>
      <c r="C1720">
        <v>0.15711739155147</v>
      </c>
      <c r="D1720">
        <v>0.15711739155147</v>
      </c>
      <c r="E1720">
        <v>0.15711739155147</v>
      </c>
      <c r="F1720">
        <v>0.15711739155147</v>
      </c>
      <c r="G1720">
        <v>0.15711739155147</v>
      </c>
      <c r="H1720">
        <v>0</v>
      </c>
      <c r="I1720">
        <v>0</v>
      </c>
      <c r="J1720">
        <v>0</v>
      </c>
      <c r="K1720">
        <v>0</v>
      </c>
      <c r="L1720">
        <v>4.8909552896630597</v>
      </c>
      <c r="M1720">
        <v>46.912259620506497</v>
      </c>
      <c r="N1720">
        <v>50.280784674525997</v>
      </c>
      <c r="O1720">
        <v>1081413000</v>
      </c>
    </row>
    <row r="1721" spans="1:15" x14ac:dyDescent="0.35">
      <c r="A1721">
        <v>17.2</v>
      </c>
      <c r="B1721">
        <v>0</v>
      </c>
      <c r="C1721">
        <v>0.157110836748758</v>
      </c>
      <c r="D1721">
        <v>0.157110836748758</v>
      </c>
      <c r="E1721">
        <v>0.157110836748758</v>
      </c>
      <c r="F1721">
        <v>0.157110836748758</v>
      </c>
      <c r="G1721">
        <v>0.157110836748758</v>
      </c>
      <c r="H1721">
        <v>0</v>
      </c>
      <c r="I1721">
        <v>0</v>
      </c>
      <c r="J1721">
        <v>0</v>
      </c>
      <c r="K1721">
        <v>0</v>
      </c>
      <c r="L1721">
        <v>4.8897328737371204</v>
      </c>
      <c r="M1721">
        <v>46.903509533898102</v>
      </c>
      <c r="N1721">
        <v>50.275213867566201</v>
      </c>
      <c r="O1721">
        <v>1082042000</v>
      </c>
    </row>
    <row r="1722" spans="1:15" x14ac:dyDescent="0.35">
      <c r="A1722">
        <v>17.21</v>
      </c>
      <c r="B1722">
        <v>0</v>
      </c>
      <c r="C1722">
        <v>0.15710430089123201</v>
      </c>
      <c r="D1722">
        <v>0.15710430089123301</v>
      </c>
      <c r="E1722">
        <v>0.15710430089123301</v>
      </c>
      <c r="F1722">
        <v>0.15710430089123301</v>
      </c>
      <c r="G1722">
        <v>0.15710430089123301</v>
      </c>
      <c r="H1722">
        <v>0</v>
      </c>
      <c r="I1722">
        <v>0</v>
      </c>
      <c r="J1722">
        <v>0</v>
      </c>
      <c r="K1722">
        <v>0</v>
      </c>
      <c r="L1722">
        <v>4.8885117525127297</v>
      </c>
      <c r="M1722">
        <v>46.894730643372597</v>
      </c>
      <c r="N1722">
        <v>50.269624615355298</v>
      </c>
      <c r="O1722">
        <v>1082671000</v>
      </c>
    </row>
    <row r="1723" spans="1:15" x14ac:dyDescent="0.35">
      <c r="A1723">
        <v>17.22</v>
      </c>
      <c r="B1723">
        <v>0</v>
      </c>
      <c r="C1723">
        <v>0.157097752363799</v>
      </c>
      <c r="D1723">
        <v>0.1570977523638</v>
      </c>
      <c r="E1723">
        <v>0.1570977523638</v>
      </c>
      <c r="F1723">
        <v>0.1570977523638</v>
      </c>
      <c r="G1723">
        <v>0.1570977523638</v>
      </c>
      <c r="H1723">
        <v>0</v>
      </c>
      <c r="I1723">
        <v>0</v>
      </c>
      <c r="J1723">
        <v>0</v>
      </c>
      <c r="K1723">
        <v>0</v>
      </c>
      <c r="L1723">
        <v>4.8872925081985299</v>
      </c>
      <c r="M1723">
        <v>46.885986796901499</v>
      </c>
      <c r="N1723">
        <v>50.264059390141703</v>
      </c>
      <c r="O1723">
        <v>1083300000</v>
      </c>
    </row>
    <row r="1724" spans="1:15" x14ac:dyDescent="0.35">
      <c r="A1724">
        <v>17.23</v>
      </c>
      <c r="B1724">
        <v>0</v>
      </c>
      <c r="C1724">
        <v>0.157091231908143</v>
      </c>
      <c r="D1724">
        <v>0.157091231908144</v>
      </c>
      <c r="E1724">
        <v>0.157091231908144</v>
      </c>
      <c r="F1724">
        <v>0.157091231908144</v>
      </c>
      <c r="G1724">
        <v>0.157091231908144</v>
      </c>
      <c r="H1724">
        <v>0</v>
      </c>
      <c r="I1724">
        <v>0</v>
      </c>
      <c r="J1724">
        <v>0</v>
      </c>
      <c r="K1724">
        <v>0</v>
      </c>
      <c r="L1724">
        <v>4.8860747588025299</v>
      </c>
      <c r="M1724">
        <v>46.877254918367399</v>
      </c>
      <c r="N1724">
        <v>50.258502955012403</v>
      </c>
      <c r="O1724">
        <v>1083929000</v>
      </c>
    </row>
    <row r="1725" spans="1:15" x14ac:dyDescent="0.35">
      <c r="A1725">
        <v>17.239999999999998</v>
      </c>
      <c r="B1725">
        <v>0</v>
      </c>
      <c r="C1725">
        <v>0.15708470938592001</v>
      </c>
      <c r="D1725">
        <v>0.15708470938592001</v>
      </c>
      <c r="E1725">
        <v>0.15708470938592001</v>
      </c>
      <c r="F1725">
        <v>0.15708470938592001</v>
      </c>
      <c r="G1725">
        <v>0.15708470938592001</v>
      </c>
      <c r="H1725">
        <v>0</v>
      </c>
      <c r="I1725">
        <v>0</v>
      </c>
      <c r="J1725">
        <v>0</v>
      </c>
      <c r="K1725">
        <v>0</v>
      </c>
      <c r="L1725">
        <v>4.8848584437222398</v>
      </c>
      <c r="M1725">
        <v>46.868493363292401</v>
      </c>
      <c r="N1725">
        <v>50.252927386847901</v>
      </c>
      <c r="O1725">
        <v>1084558000</v>
      </c>
    </row>
    <row r="1726" spans="1:15" x14ac:dyDescent="0.35">
      <c r="A1726">
        <v>17.25</v>
      </c>
      <c r="B1726">
        <v>0</v>
      </c>
      <c r="C1726">
        <v>0.15707820591991001</v>
      </c>
      <c r="D1726">
        <v>0.15707820591991001</v>
      </c>
      <c r="E1726">
        <v>0.15707820591991001</v>
      </c>
      <c r="F1726">
        <v>0.15707820591991001</v>
      </c>
      <c r="G1726">
        <v>0.15707820591991001</v>
      </c>
      <c r="H1726">
        <v>0</v>
      </c>
      <c r="I1726">
        <v>0</v>
      </c>
      <c r="J1726">
        <v>0</v>
      </c>
      <c r="K1726">
        <v>0</v>
      </c>
      <c r="L1726">
        <v>4.8836442297682101</v>
      </c>
      <c r="M1726">
        <v>46.8597792449549</v>
      </c>
      <c r="N1726">
        <v>50.247383998208598</v>
      </c>
      <c r="O1726">
        <v>1085187000</v>
      </c>
    </row>
    <row r="1727" spans="1:15" x14ac:dyDescent="0.35">
      <c r="A1727">
        <v>17.260000000000002</v>
      </c>
      <c r="B1727">
        <v>0</v>
      </c>
      <c r="C1727">
        <v>0.15707169951441499</v>
      </c>
      <c r="D1727">
        <v>0.15707169951441599</v>
      </c>
      <c r="E1727">
        <v>0.15707169951441599</v>
      </c>
      <c r="F1727">
        <v>0.15707169951441599</v>
      </c>
      <c r="G1727">
        <v>0.15707169951441599</v>
      </c>
      <c r="H1727">
        <v>0</v>
      </c>
      <c r="I1727">
        <v>0</v>
      </c>
      <c r="J1727">
        <v>0</v>
      </c>
      <c r="K1727">
        <v>0</v>
      </c>
      <c r="L1727">
        <v>4.88243050989644</v>
      </c>
      <c r="M1727">
        <v>46.851046720318998</v>
      </c>
      <c r="N1727">
        <v>50.241829691421003</v>
      </c>
      <c r="O1727">
        <v>1085816000</v>
      </c>
    </row>
    <row r="1728" spans="1:15" x14ac:dyDescent="0.35">
      <c r="A1728">
        <v>17.27</v>
      </c>
      <c r="B1728">
        <v>0</v>
      </c>
      <c r="C1728">
        <v>0.157065212030673</v>
      </c>
      <c r="D1728">
        <v>0.157065212030673</v>
      </c>
      <c r="E1728">
        <v>0.157065212030673</v>
      </c>
      <c r="F1728">
        <v>0.157065212030673</v>
      </c>
      <c r="G1728">
        <v>0.157065212030673</v>
      </c>
      <c r="H1728">
        <v>0</v>
      </c>
      <c r="I1728">
        <v>0</v>
      </c>
      <c r="J1728">
        <v>0</v>
      </c>
      <c r="K1728">
        <v>0</v>
      </c>
      <c r="L1728">
        <v>4.8812192211413503</v>
      </c>
      <c r="M1728">
        <v>46.8423079813534</v>
      </c>
      <c r="N1728">
        <v>50.236271306514901</v>
      </c>
      <c r="O1728">
        <v>1086445000</v>
      </c>
    </row>
    <row r="1729" spans="1:15" x14ac:dyDescent="0.35">
      <c r="A1729">
        <v>17.28</v>
      </c>
      <c r="B1729">
        <v>0</v>
      </c>
      <c r="C1729">
        <v>0.157058729212318</v>
      </c>
      <c r="D1729">
        <v>0.157058729212318</v>
      </c>
      <c r="E1729">
        <v>0.157058729212318</v>
      </c>
      <c r="F1729">
        <v>0.157058729212318</v>
      </c>
      <c r="G1729">
        <v>0.157058729212318</v>
      </c>
      <c r="H1729">
        <v>0</v>
      </c>
      <c r="I1729">
        <v>0</v>
      </c>
      <c r="J1729">
        <v>0</v>
      </c>
      <c r="K1729">
        <v>0</v>
      </c>
      <c r="L1729">
        <v>4.8800091897223403</v>
      </c>
      <c r="M1729">
        <v>46.833599148008098</v>
      </c>
      <c r="N1729">
        <v>50.230733904542802</v>
      </c>
      <c r="O1729">
        <v>1087075000</v>
      </c>
    </row>
    <row r="1730" spans="1:15" x14ac:dyDescent="0.35">
      <c r="A1730">
        <v>17.29</v>
      </c>
      <c r="B1730">
        <v>0</v>
      </c>
      <c r="C1730">
        <v>0.15705225794977501</v>
      </c>
      <c r="D1730">
        <v>0.15705225794977601</v>
      </c>
      <c r="E1730">
        <v>0.15705225794977601</v>
      </c>
      <c r="F1730">
        <v>0.15705225794977601</v>
      </c>
      <c r="G1730">
        <v>0.15705225794977601</v>
      </c>
      <c r="H1730">
        <v>0</v>
      </c>
      <c r="I1730">
        <v>0</v>
      </c>
      <c r="J1730">
        <v>0</v>
      </c>
      <c r="K1730">
        <v>0</v>
      </c>
      <c r="L1730">
        <v>4.8788005279289202</v>
      </c>
      <c r="M1730">
        <v>46.824886811145198</v>
      </c>
      <c r="N1730">
        <v>50.225194975570098</v>
      </c>
      <c r="O1730">
        <v>1087704000</v>
      </c>
    </row>
    <row r="1731" spans="1:15" x14ac:dyDescent="0.35">
      <c r="A1731">
        <v>17.3</v>
      </c>
      <c r="B1731">
        <v>0</v>
      </c>
      <c r="C1731">
        <v>0.15704579347113401</v>
      </c>
      <c r="D1731">
        <v>0.15704579347113501</v>
      </c>
      <c r="E1731">
        <v>0.15704579347113501</v>
      </c>
      <c r="F1731">
        <v>0.15704579347113501</v>
      </c>
      <c r="G1731">
        <v>0.15704579347113501</v>
      </c>
      <c r="H1731">
        <v>0</v>
      </c>
      <c r="I1731">
        <v>0</v>
      </c>
      <c r="J1731">
        <v>0</v>
      </c>
      <c r="K1731">
        <v>0</v>
      </c>
      <c r="L1731">
        <v>4.8775935831133603</v>
      </c>
      <c r="M1731">
        <v>46.816161582710301</v>
      </c>
      <c r="N1731">
        <v>50.219647973650602</v>
      </c>
      <c r="O1731">
        <v>1088333000</v>
      </c>
    </row>
    <row r="1732" spans="1:15" x14ac:dyDescent="0.35">
      <c r="A1732">
        <v>17.309999999999999</v>
      </c>
      <c r="B1732">
        <v>0</v>
      </c>
      <c r="C1732">
        <v>0.15703933789878299</v>
      </c>
      <c r="D1732">
        <v>0.15703933789878399</v>
      </c>
      <c r="E1732">
        <v>0.15703933789878399</v>
      </c>
      <c r="F1732">
        <v>0.15703933789878399</v>
      </c>
      <c r="G1732">
        <v>0.15703933789878399</v>
      </c>
      <c r="H1732">
        <v>0</v>
      </c>
      <c r="I1732">
        <v>0</v>
      </c>
      <c r="J1732">
        <v>0</v>
      </c>
      <c r="K1732">
        <v>0</v>
      </c>
      <c r="L1732">
        <v>4.8763885378873999</v>
      </c>
      <c r="M1732">
        <v>46.807473578826603</v>
      </c>
      <c r="N1732">
        <v>50.214126408886003</v>
      </c>
      <c r="O1732">
        <v>1088962000</v>
      </c>
    </row>
    <row r="1733" spans="1:15" x14ac:dyDescent="0.35">
      <c r="A1733">
        <v>17.32</v>
      </c>
      <c r="B1733">
        <v>0</v>
      </c>
      <c r="C1733">
        <v>0.157032889354533</v>
      </c>
      <c r="D1733">
        <v>0.15703288935453399</v>
      </c>
      <c r="E1733">
        <v>0.15703288935453399</v>
      </c>
      <c r="F1733">
        <v>0.15703288935453399</v>
      </c>
      <c r="G1733">
        <v>0.15703288935453399</v>
      </c>
      <c r="H1733">
        <v>0</v>
      </c>
      <c r="I1733">
        <v>0</v>
      </c>
      <c r="J1733">
        <v>0</v>
      </c>
      <c r="K1733">
        <v>0</v>
      </c>
      <c r="L1733">
        <v>4.8751848136395601</v>
      </c>
      <c r="M1733">
        <v>46.798784616450099</v>
      </c>
      <c r="N1733">
        <v>50.208605050767602</v>
      </c>
      <c r="O1733">
        <v>1089591000</v>
      </c>
    </row>
    <row r="1734" spans="1:15" x14ac:dyDescent="0.35">
      <c r="A1734">
        <v>17.329999999999998</v>
      </c>
      <c r="B1734">
        <v>0</v>
      </c>
      <c r="C1734">
        <v>0.157026449844795</v>
      </c>
      <c r="D1734">
        <v>0.157026449844795</v>
      </c>
      <c r="E1734">
        <v>0.157026449844795</v>
      </c>
      <c r="F1734">
        <v>0.157026449844795</v>
      </c>
      <c r="G1734">
        <v>0.157026449844795</v>
      </c>
      <c r="H1734">
        <v>0</v>
      </c>
      <c r="I1734">
        <v>0</v>
      </c>
      <c r="J1734">
        <v>0</v>
      </c>
      <c r="K1734">
        <v>0</v>
      </c>
      <c r="L1734">
        <v>4.8739822758141802</v>
      </c>
      <c r="M1734">
        <v>46.790065488073097</v>
      </c>
      <c r="N1734">
        <v>50.2030643884179</v>
      </c>
      <c r="O1734">
        <v>1090220000</v>
      </c>
    </row>
    <row r="1735" spans="1:15" x14ac:dyDescent="0.35">
      <c r="A1735">
        <v>17.34</v>
      </c>
      <c r="B1735">
        <v>0</v>
      </c>
      <c r="C1735">
        <v>0.157020017093494</v>
      </c>
      <c r="D1735">
        <v>0.157020017093494</v>
      </c>
      <c r="E1735">
        <v>0.157020017093494</v>
      </c>
      <c r="F1735">
        <v>0.157020017093494</v>
      </c>
      <c r="G1735">
        <v>0.157020017093494</v>
      </c>
      <c r="H1735">
        <v>0</v>
      </c>
      <c r="I1735">
        <v>0</v>
      </c>
      <c r="J1735">
        <v>0</v>
      </c>
      <c r="K1735">
        <v>0</v>
      </c>
      <c r="L1735">
        <v>4.87278202959238</v>
      </c>
      <c r="M1735">
        <v>46.781397119794399</v>
      </c>
      <c r="N1735">
        <v>50.197557960825897</v>
      </c>
      <c r="O1735">
        <v>1090849000</v>
      </c>
    </row>
    <row r="1736" spans="1:15" x14ac:dyDescent="0.35">
      <c r="A1736">
        <v>17.350000000000001</v>
      </c>
      <c r="B1736">
        <v>0</v>
      </c>
      <c r="C1736">
        <v>0.15701360310763801</v>
      </c>
      <c r="D1736">
        <v>0.15701360310763901</v>
      </c>
      <c r="E1736">
        <v>0.15701360310763901</v>
      </c>
      <c r="F1736">
        <v>0.15701360310763901</v>
      </c>
      <c r="G1736">
        <v>0.15701360310763901</v>
      </c>
      <c r="H1736">
        <v>0</v>
      </c>
      <c r="I1736">
        <v>0</v>
      </c>
      <c r="J1736">
        <v>0</v>
      </c>
      <c r="K1736">
        <v>0</v>
      </c>
      <c r="L1736">
        <v>4.8715826379701701</v>
      </c>
      <c r="M1736">
        <v>46.772691561171399</v>
      </c>
      <c r="N1736">
        <v>50.1920277432177</v>
      </c>
      <c r="O1736">
        <v>1091478000</v>
      </c>
    </row>
    <row r="1737" spans="1:15" x14ac:dyDescent="0.35">
      <c r="A1737">
        <v>17.36</v>
      </c>
      <c r="B1737">
        <v>0</v>
      </c>
      <c r="C1737">
        <v>0.15700718627063401</v>
      </c>
      <c r="D1737">
        <v>0.15700718627063401</v>
      </c>
      <c r="E1737">
        <v>0.15700718627063401</v>
      </c>
      <c r="F1737">
        <v>0.15700718627063401</v>
      </c>
      <c r="G1737">
        <v>0.15700718627063401</v>
      </c>
      <c r="H1737">
        <v>0</v>
      </c>
      <c r="I1737">
        <v>0</v>
      </c>
      <c r="J1737">
        <v>0</v>
      </c>
      <c r="K1737">
        <v>0</v>
      </c>
      <c r="L1737">
        <v>4.8703850974684402</v>
      </c>
      <c r="M1737">
        <v>46.764025803361399</v>
      </c>
      <c r="N1737">
        <v>50.186524705026201</v>
      </c>
      <c r="O1737">
        <v>1092107000</v>
      </c>
    </row>
    <row r="1738" spans="1:15" x14ac:dyDescent="0.35">
      <c r="A1738">
        <v>17.37</v>
      </c>
      <c r="B1738">
        <v>0</v>
      </c>
      <c r="C1738">
        <v>0.157000788180192</v>
      </c>
      <c r="D1738">
        <v>0.157000788180192</v>
      </c>
      <c r="E1738">
        <v>0.157000788180192</v>
      </c>
      <c r="F1738">
        <v>0.157000788180192</v>
      </c>
      <c r="G1738">
        <v>0.157000788180192</v>
      </c>
      <c r="H1738">
        <v>0</v>
      </c>
      <c r="I1738">
        <v>0</v>
      </c>
      <c r="J1738">
        <v>0</v>
      </c>
      <c r="K1738">
        <v>0</v>
      </c>
      <c r="L1738">
        <v>4.8691887453988798</v>
      </c>
      <c r="M1738">
        <v>46.755362433242297</v>
      </c>
      <c r="N1738">
        <v>50.181024199474997</v>
      </c>
      <c r="O1738">
        <v>1092736000</v>
      </c>
    </row>
    <row r="1739" spans="1:15" x14ac:dyDescent="0.35">
      <c r="A1739">
        <v>17.38</v>
      </c>
      <c r="B1739">
        <v>0</v>
      </c>
      <c r="C1739">
        <v>0.156994398105922</v>
      </c>
      <c r="D1739">
        <v>0.156994398105922</v>
      </c>
      <c r="E1739">
        <v>0.156994398105922</v>
      </c>
      <c r="F1739">
        <v>0.156994398105922</v>
      </c>
      <c r="G1739">
        <v>0.156994398105922</v>
      </c>
      <c r="H1739">
        <v>0</v>
      </c>
      <c r="I1739">
        <v>0</v>
      </c>
      <c r="J1739">
        <v>0</v>
      </c>
      <c r="K1739">
        <v>0</v>
      </c>
      <c r="L1739">
        <v>4.8679942742763496</v>
      </c>
      <c r="M1739">
        <v>46.746680498630496</v>
      </c>
      <c r="N1739">
        <v>50.175511677516802</v>
      </c>
      <c r="O1739">
        <v>1093365000</v>
      </c>
    </row>
    <row r="1740" spans="1:15" x14ac:dyDescent="0.35">
      <c r="A1740">
        <v>17.39</v>
      </c>
      <c r="B1740">
        <v>0</v>
      </c>
      <c r="C1740">
        <v>0.156988014770339</v>
      </c>
      <c r="D1740">
        <v>0.15698801477034</v>
      </c>
      <c r="E1740">
        <v>0.15698801477034</v>
      </c>
      <c r="F1740">
        <v>0.15698801477034</v>
      </c>
      <c r="G1740">
        <v>0.15698801477034</v>
      </c>
      <c r="H1740">
        <v>0</v>
      </c>
      <c r="I1740">
        <v>0</v>
      </c>
      <c r="J1740">
        <v>0</v>
      </c>
      <c r="K1740">
        <v>0</v>
      </c>
      <c r="L1740">
        <v>4.8668015894621499</v>
      </c>
      <c r="M1740">
        <v>46.738034072852898</v>
      </c>
      <c r="N1740">
        <v>50.170023486766503</v>
      </c>
      <c r="O1740">
        <v>1093994000</v>
      </c>
    </row>
    <row r="1741" spans="1:15" x14ac:dyDescent="0.35">
      <c r="A1741">
        <v>17.399999999999999</v>
      </c>
      <c r="B1741">
        <v>0</v>
      </c>
      <c r="C1741">
        <v>0.156981637947543</v>
      </c>
      <c r="D1741">
        <v>0.156981637947543</v>
      </c>
      <c r="E1741">
        <v>0.156981637947543</v>
      </c>
      <c r="F1741">
        <v>0.156981637947543</v>
      </c>
      <c r="G1741">
        <v>0.156981637947543</v>
      </c>
      <c r="H1741">
        <v>0</v>
      </c>
      <c r="I1741">
        <v>0</v>
      </c>
      <c r="J1741">
        <v>0</v>
      </c>
      <c r="K1741">
        <v>0</v>
      </c>
      <c r="L1741">
        <v>4.8656100833981704</v>
      </c>
      <c r="M1741">
        <v>46.729387841202502</v>
      </c>
      <c r="N1741">
        <v>50.164536354993103</v>
      </c>
      <c r="O1741">
        <v>1094624000</v>
      </c>
    </row>
    <row r="1742" spans="1:15" x14ac:dyDescent="0.35">
      <c r="A1742">
        <v>17.41</v>
      </c>
      <c r="B1742">
        <v>0</v>
      </c>
      <c r="C1742">
        <v>0.15697527122883301</v>
      </c>
      <c r="D1742">
        <v>0.15697527122883401</v>
      </c>
      <c r="E1742">
        <v>0.15697527122883401</v>
      </c>
      <c r="F1742">
        <v>0.15697527122883401</v>
      </c>
      <c r="G1742">
        <v>0.15697527122883401</v>
      </c>
      <c r="H1742">
        <v>0</v>
      </c>
      <c r="I1742">
        <v>0</v>
      </c>
      <c r="J1742">
        <v>0</v>
      </c>
      <c r="K1742">
        <v>0</v>
      </c>
      <c r="L1742">
        <v>4.8644197934555802</v>
      </c>
      <c r="M1742">
        <v>46.7207159584283</v>
      </c>
      <c r="N1742">
        <v>50.159032913685401</v>
      </c>
      <c r="O1742">
        <v>1095253000</v>
      </c>
    </row>
    <row r="1743" spans="1:15" x14ac:dyDescent="0.35">
      <c r="A1743">
        <v>17.420000000000002</v>
      </c>
      <c r="B1743">
        <v>0</v>
      </c>
      <c r="C1743">
        <v>0.156968911237057</v>
      </c>
      <c r="D1743">
        <v>0.156968911237058</v>
      </c>
      <c r="E1743">
        <v>0.156968911237058</v>
      </c>
      <c r="F1743">
        <v>0.156968911237058</v>
      </c>
      <c r="G1743">
        <v>0.156968911237058</v>
      </c>
      <c r="H1743">
        <v>0</v>
      </c>
      <c r="I1743">
        <v>0</v>
      </c>
      <c r="J1743">
        <v>0</v>
      </c>
      <c r="K1743">
        <v>0</v>
      </c>
      <c r="L1743">
        <v>4.8632314161892003</v>
      </c>
      <c r="M1743">
        <v>46.712076314885003</v>
      </c>
      <c r="N1743">
        <v>50.153551509000302</v>
      </c>
      <c r="O1743">
        <v>1095882000</v>
      </c>
    </row>
    <row r="1744" spans="1:15" x14ac:dyDescent="0.35">
      <c r="A1744">
        <v>17.43</v>
      </c>
      <c r="B1744">
        <v>0</v>
      </c>
      <c r="C1744">
        <v>0.15696257024330201</v>
      </c>
      <c r="D1744">
        <v>0.15696257024330201</v>
      </c>
      <c r="E1744">
        <v>0.15696257024330201</v>
      </c>
      <c r="F1744">
        <v>0.15696257024330201</v>
      </c>
      <c r="G1744">
        <v>0.15696257024330201</v>
      </c>
      <c r="H1744">
        <v>0</v>
      </c>
      <c r="I1744">
        <v>0</v>
      </c>
      <c r="J1744">
        <v>0</v>
      </c>
      <c r="K1744">
        <v>0</v>
      </c>
      <c r="L1744">
        <v>4.8620443848322097</v>
      </c>
      <c r="M1744">
        <v>46.703452152648701</v>
      </c>
      <c r="N1744">
        <v>50.148081293612201</v>
      </c>
      <c r="O1744">
        <v>1096511000</v>
      </c>
    </row>
    <row r="1745" spans="1:15" x14ac:dyDescent="0.35">
      <c r="A1745">
        <v>17.440000000000001</v>
      </c>
      <c r="B1745">
        <v>0</v>
      </c>
      <c r="C1745">
        <v>0.156956225968685</v>
      </c>
      <c r="D1745">
        <v>0.156956225968686</v>
      </c>
      <c r="E1745">
        <v>0.156956225968686</v>
      </c>
      <c r="F1745">
        <v>0.156956225968686</v>
      </c>
      <c r="G1745">
        <v>0.156956225968686</v>
      </c>
      <c r="H1745">
        <v>0</v>
      </c>
      <c r="I1745">
        <v>0</v>
      </c>
      <c r="J1745">
        <v>0</v>
      </c>
      <c r="K1745">
        <v>0</v>
      </c>
      <c r="L1745">
        <v>4.8608591640005301</v>
      </c>
      <c r="M1745">
        <v>46.694798143647802</v>
      </c>
      <c r="N1745">
        <v>50.142591526541899</v>
      </c>
      <c r="O1745">
        <v>1097140000</v>
      </c>
    </row>
    <row r="1746" spans="1:15" x14ac:dyDescent="0.35">
      <c r="A1746">
        <v>17.45</v>
      </c>
      <c r="B1746">
        <v>0</v>
      </c>
      <c r="C1746">
        <v>0.15694990016146801</v>
      </c>
      <c r="D1746">
        <v>0.15694990016146801</v>
      </c>
      <c r="E1746">
        <v>0.15694990016146801</v>
      </c>
      <c r="F1746">
        <v>0.15694990016146801</v>
      </c>
      <c r="G1746">
        <v>0.15694990016146801</v>
      </c>
      <c r="H1746">
        <v>0</v>
      </c>
      <c r="I1746">
        <v>0</v>
      </c>
      <c r="J1746">
        <v>0</v>
      </c>
      <c r="K1746">
        <v>0</v>
      </c>
      <c r="L1746">
        <v>4.8596750869030201</v>
      </c>
      <c r="M1746">
        <v>46.686179500498802</v>
      </c>
      <c r="N1746">
        <v>50.137126425838296</v>
      </c>
      <c r="O1746">
        <v>1097769000</v>
      </c>
    </row>
    <row r="1747" spans="1:15" x14ac:dyDescent="0.35">
      <c r="A1747">
        <v>17.46</v>
      </c>
      <c r="B1747">
        <v>0</v>
      </c>
      <c r="C1747">
        <v>0.15694358258904101</v>
      </c>
      <c r="D1747">
        <v>0.15694358258904201</v>
      </c>
      <c r="E1747">
        <v>0.15694358258904201</v>
      </c>
      <c r="F1747">
        <v>0.15694358258904201</v>
      </c>
      <c r="G1747">
        <v>0.15694358258904201</v>
      </c>
      <c r="H1747">
        <v>0</v>
      </c>
      <c r="I1747">
        <v>0</v>
      </c>
      <c r="J1747">
        <v>0</v>
      </c>
      <c r="K1747">
        <v>0</v>
      </c>
      <c r="L1747">
        <v>4.8584928181788598</v>
      </c>
      <c r="M1747">
        <v>46.677538099800799</v>
      </c>
      <c r="N1747">
        <v>50.131646526127902</v>
      </c>
      <c r="O1747">
        <v>1098398000</v>
      </c>
    </row>
    <row r="1748" spans="1:15" x14ac:dyDescent="0.35">
      <c r="A1748">
        <v>17.47</v>
      </c>
      <c r="B1748">
        <v>0</v>
      </c>
      <c r="C1748">
        <v>0.15693726147683601</v>
      </c>
      <c r="D1748">
        <v>0.15693726147683701</v>
      </c>
      <c r="E1748">
        <v>0.15693726147683701</v>
      </c>
      <c r="F1748">
        <v>0.15693726147683701</v>
      </c>
      <c r="G1748">
        <v>0.15693726147683701</v>
      </c>
      <c r="H1748">
        <v>0</v>
      </c>
      <c r="I1748">
        <v>0</v>
      </c>
      <c r="J1748">
        <v>0</v>
      </c>
      <c r="K1748">
        <v>0</v>
      </c>
      <c r="L1748">
        <v>4.8573114229322902</v>
      </c>
      <c r="M1748">
        <v>46.6689222281342</v>
      </c>
      <c r="N1748">
        <v>50.126184879671598</v>
      </c>
      <c r="O1748">
        <v>1099027000</v>
      </c>
    </row>
    <row r="1749" spans="1:15" x14ac:dyDescent="0.35">
      <c r="A1749">
        <v>17.48</v>
      </c>
      <c r="B1749">
        <v>0</v>
      </c>
      <c r="C1749">
        <v>0.156930959068278</v>
      </c>
      <c r="D1749">
        <v>0.156930959068278</v>
      </c>
      <c r="E1749">
        <v>0.156930959068278</v>
      </c>
      <c r="F1749">
        <v>0.156930959068278</v>
      </c>
      <c r="G1749">
        <v>0.156930959068278</v>
      </c>
      <c r="H1749">
        <v>0</v>
      </c>
      <c r="I1749">
        <v>0</v>
      </c>
      <c r="J1749">
        <v>0</v>
      </c>
      <c r="K1749">
        <v>0</v>
      </c>
      <c r="L1749">
        <v>4.8561321019742998</v>
      </c>
      <c r="M1749">
        <v>46.660316590586397</v>
      </c>
      <c r="N1749">
        <v>50.120730368818698</v>
      </c>
      <c r="O1749">
        <v>1099656000</v>
      </c>
    </row>
    <row r="1750" spans="1:15" x14ac:dyDescent="0.35">
      <c r="A1750">
        <v>17.489999999999998</v>
      </c>
      <c r="B1750">
        <v>0</v>
      </c>
      <c r="C1750">
        <v>0.15692466337450101</v>
      </c>
      <c r="D1750">
        <v>0.156924663374502</v>
      </c>
      <c r="E1750">
        <v>0.156924663374502</v>
      </c>
      <c r="F1750">
        <v>0.156924663374502</v>
      </c>
      <c r="G1750">
        <v>0.156924663374502</v>
      </c>
      <c r="H1750">
        <v>0</v>
      </c>
      <c r="I1750">
        <v>0</v>
      </c>
      <c r="J1750">
        <v>0</v>
      </c>
      <c r="K1750">
        <v>0</v>
      </c>
      <c r="L1750">
        <v>4.8549541498566597</v>
      </c>
      <c r="M1750">
        <v>46.651691403010702</v>
      </c>
      <c r="N1750">
        <v>50.115263515994599</v>
      </c>
      <c r="O1750">
        <v>1100285000</v>
      </c>
    </row>
    <row r="1751" spans="1:15" x14ac:dyDescent="0.35">
      <c r="A1751">
        <v>17.5</v>
      </c>
      <c r="B1751">
        <v>0</v>
      </c>
      <c r="C1751">
        <v>0.15691837441885301</v>
      </c>
      <c r="D1751">
        <v>0.15691837441885401</v>
      </c>
      <c r="E1751">
        <v>0.15691837441885401</v>
      </c>
      <c r="F1751">
        <v>0.15691837441885401</v>
      </c>
      <c r="G1751">
        <v>0.15691837441885401</v>
      </c>
      <c r="H1751">
        <v>0</v>
      </c>
      <c r="I1751">
        <v>0</v>
      </c>
      <c r="J1751">
        <v>0</v>
      </c>
      <c r="K1751">
        <v>0</v>
      </c>
      <c r="L1751">
        <v>4.8537779747694003</v>
      </c>
      <c r="M1751">
        <v>46.643101779858199</v>
      </c>
      <c r="N1751">
        <v>50.109820992028197</v>
      </c>
      <c r="O1751">
        <v>1100915000</v>
      </c>
    </row>
    <row r="1752" spans="1:15" x14ac:dyDescent="0.35">
      <c r="A1752">
        <v>17.510000000000002</v>
      </c>
      <c r="B1752">
        <v>0</v>
      </c>
      <c r="C1752">
        <v>0.15691209413016399</v>
      </c>
      <c r="D1752">
        <v>0.15691209413016499</v>
      </c>
      <c r="E1752">
        <v>0.15691209413016499</v>
      </c>
      <c r="F1752">
        <v>0.15691209413016499</v>
      </c>
      <c r="G1752">
        <v>0.15691209413016499</v>
      </c>
      <c r="H1752">
        <v>0</v>
      </c>
      <c r="I1752">
        <v>0</v>
      </c>
      <c r="J1752">
        <v>0</v>
      </c>
      <c r="K1752">
        <v>0</v>
      </c>
      <c r="L1752">
        <v>4.8526026663202702</v>
      </c>
      <c r="M1752">
        <v>46.634507457661996</v>
      </c>
      <c r="N1752">
        <v>50.104376439541497</v>
      </c>
      <c r="O1752">
        <v>1101544000</v>
      </c>
    </row>
    <row r="1753" spans="1:15" x14ac:dyDescent="0.35">
      <c r="A1753">
        <v>17.52</v>
      </c>
      <c r="B1753">
        <v>0</v>
      </c>
      <c r="C1753">
        <v>0.15690582252975399</v>
      </c>
      <c r="D1753">
        <v>0.15690582252975399</v>
      </c>
      <c r="E1753">
        <v>0.15690582252975399</v>
      </c>
      <c r="F1753">
        <v>0.15690582252975399</v>
      </c>
      <c r="G1753">
        <v>0.15690582252975399</v>
      </c>
      <c r="H1753">
        <v>0</v>
      </c>
      <c r="I1753">
        <v>0</v>
      </c>
      <c r="J1753">
        <v>0</v>
      </c>
      <c r="K1753">
        <v>0</v>
      </c>
      <c r="L1753">
        <v>4.8514294573219896</v>
      </c>
      <c r="M1753">
        <v>46.6258954153273</v>
      </c>
      <c r="N1753">
        <v>50.098920243398403</v>
      </c>
      <c r="O1753">
        <v>1102173000</v>
      </c>
    </row>
    <row r="1754" spans="1:15" x14ac:dyDescent="0.35">
      <c r="A1754">
        <v>17.53</v>
      </c>
      <c r="B1754">
        <v>0</v>
      </c>
      <c r="C1754">
        <v>0.156899557752572</v>
      </c>
      <c r="D1754">
        <v>0.156899557752572</v>
      </c>
      <c r="E1754">
        <v>0.156899557752572</v>
      </c>
      <c r="F1754">
        <v>0.156899557752572</v>
      </c>
      <c r="G1754">
        <v>0.156899557752572</v>
      </c>
      <c r="H1754">
        <v>0</v>
      </c>
      <c r="I1754">
        <v>0</v>
      </c>
      <c r="J1754">
        <v>0</v>
      </c>
      <c r="K1754">
        <v>0</v>
      </c>
      <c r="L1754">
        <v>4.8502576539636104</v>
      </c>
      <c r="M1754">
        <v>46.617321558574403</v>
      </c>
      <c r="N1754">
        <v>50.093490386806103</v>
      </c>
      <c r="O1754">
        <v>1102802000</v>
      </c>
    </row>
    <row r="1755" spans="1:15" x14ac:dyDescent="0.35">
      <c r="A1755">
        <v>17.54</v>
      </c>
      <c r="B1755">
        <v>0</v>
      </c>
      <c r="C1755">
        <v>0.15689331141072399</v>
      </c>
      <c r="D1755">
        <v>0.15689331141072399</v>
      </c>
      <c r="E1755">
        <v>0.15689331141072399</v>
      </c>
      <c r="F1755">
        <v>0.15689331141072399</v>
      </c>
      <c r="G1755">
        <v>0.15689331141072399</v>
      </c>
      <c r="H1755">
        <v>0</v>
      </c>
      <c r="I1755">
        <v>0</v>
      </c>
      <c r="J1755">
        <v>0</v>
      </c>
      <c r="K1755">
        <v>0</v>
      </c>
      <c r="L1755">
        <v>4.8490870139261997</v>
      </c>
      <c r="M1755">
        <v>46.608717863215801</v>
      </c>
      <c r="N1755">
        <v>50.088041424998103</v>
      </c>
      <c r="O1755">
        <v>1103431000</v>
      </c>
    </row>
    <row r="1756" spans="1:15" x14ac:dyDescent="0.35">
      <c r="A1756">
        <v>17.55</v>
      </c>
      <c r="B1756">
        <v>0</v>
      </c>
      <c r="C1756">
        <v>0.15688706174571199</v>
      </c>
      <c r="D1756">
        <v>0.15688706174571199</v>
      </c>
      <c r="E1756">
        <v>0.15688706174571199</v>
      </c>
      <c r="F1756">
        <v>0.15688706174571199</v>
      </c>
      <c r="G1756">
        <v>0.15688706174571199</v>
      </c>
      <c r="H1756">
        <v>0</v>
      </c>
      <c r="I1756">
        <v>0</v>
      </c>
      <c r="J1756">
        <v>0</v>
      </c>
      <c r="K1756">
        <v>0</v>
      </c>
      <c r="L1756">
        <v>4.84791767496489</v>
      </c>
      <c r="M1756">
        <v>46.600143584455402</v>
      </c>
      <c r="N1756">
        <v>50.082612990817999</v>
      </c>
      <c r="O1756">
        <v>1104060000</v>
      </c>
    </row>
    <row r="1757" spans="1:15" x14ac:dyDescent="0.35">
      <c r="A1757">
        <v>17.559999999999999</v>
      </c>
      <c r="B1757">
        <v>0</v>
      </c>
      <c r="C1757">
        <v>0.15688083077069701</v>
      </c>
      <c r="D1757">
        <v>0.15688083077069701</v>
      </c>
      <c r="E1757">
        <v>0.15688083077069701</v>
      </c>
      <c r="F1757">
        <v>0.15688083077069701</v>
      </c>
      <c r="G1757">
        <v>0.15688083077069701</v>
      </c>
      <c r="H1757">
        <v>0</v>
      </c>
      <c r="I1757">
        <v>0</v>
      </c>
      <c r="J1757">
        <v>0</v>
      </c>
      <c r="K1757">
        <v>0</v>
      </c>
      <c r="L1757">
        <v>4.8467501652838596</v>
      </c>
      <c r="M1757">
        <v>46.5915860965004</v>
      </c>
      <c r="N1757">
        <v>50.077196234193799</v>
      </c>
      <c r="O1757">
        <v>1104689000</v>
      </c>
    </row>
    <row r="1758" spans="1:15" x14ac:dyDescent="0.35">
      <c r="A1758">
        <v>17.57</v>
      </c>
      <c r="B1758">
        <v>0</v>
      </c>
      <c r="C1758">
        <v>0.15687460646492901</v>
      </c>
      <c r="D1758">
        <v>0.15687460646492901</v>
      </c>
      <c r="E1758">
        <v>0.15687460646492901</v>
      </c>
      <c r="F1758">
        <v>0.15687460646492901</v>
      </c>
      <c r="G1758">
        <v>0.15687460646492901</v>
      </c>
      <c r="H1758">
        <v>0</v>
      </c>
      <c r="I1758">
        <v>0</v>
      </c>
      <c r="J1758">
        <v>0</v>
      </c>
      <c r="K1758">
        <v>0</v>
      </c>
      <c r="L1758">
        <v>4.8455842545209098</v>
      </c>
      <c r="M1758">
        <v>46.583002783029102</v>
      </c>
      <c r="N1758">
        <v>50.071762743986397</v>
      </c>
      <c r="O1758">
        <v>1105318000</v>
      </c>
    </row>
    <row r="1759" spans="1:15" x14ac:dyDescent="0.35">
      <c r="A1759">
        <v>17.579999999999998</v>
      </c>
      <c r="B1759">
        <v>0</v>
      </c>
      <c r="C1759">
        <v>0.156868389702391</v>
      </c>
      <c r="D1759">
        <v>0.156868389702392</v>
      </c>
      <c r="E1759">
        <v>0.156868389702392</v>
      </c>
      <c r="F1759">
        <v>0.156868389702392</v>
      </c>
      <c r="G1759">
        <v>0.156868389702392</v>
      </c>
      <c r="H1759">
        <v>0</v>
      </c>
      <c r="I1759">
        <v>0</v>
      </c>
      <c r="J1759">
        <v>0</v>
      </c>
      <c r="K1759">
        <v>0</v>
      </c>
      <c r="L1759">
        <v>4.8444196709086302</v>
      </c>
      <c r="M1759">
        <v>46.574451032065397</v>
      </c>
      <c r="N1759">
        <v>50.066351189224903</v>
      </c>
      <c r="O1759">
        <v>1105947000</v>
      </c>
    </row>
    <row r="1760" spans="1:15" x14ac:dyDescent="0.35">
      <c r="A1760">
        <v>17.59</v>
      </c>
      <c r="B1760">
        <v>0</v>
      </c>
      <c r="C1760">
        <v>0.156862181357632</v>
      </c>
      <c r="D1760">
        <v>0.156862181357633</v>
      </c>
      <c r="E1760">
        <v>0.156862181357633</v>
      </c>
      <c r="F1760">
        <v>0.156862181357633</v>
      </c>
      <c r="G1760">
        <v>0.156862181357633</v>
      </c>
      <c r="H1760">
        <v>0</v>
      </c>
      <c r="I1760">
        <v>0</v>
      </c>
      <c r="J1760">
        <v>0</v>
      </c>
      <c r="K1760">
        <v>0</v>
      </c>
      <c r="L1760">
        <v>4.8432564132915896</v>
      </c>
      <c r="M1760">
        <v>46.565900735844401</v>
      </c>
      <c r="N1760">
        <v>50.060941381742502</v>
      </c>
      <c r="O1760">
        <v>1106576000</v>
      </c>
    </row>
    <row r="1761" spans="1:15" x14ac:dyDescent="0.35">
      <c r="A1761">
        <v>17.600000000000001</v>
      </c>
      <c r="B1761">
        <v>0</v>
      </c>
      <c r="C1761">
        <v>0.156855977465957</v>
      </c>
      <c r="D1761">
        <v>0.156855977465958</v>
      </c>
      <c r="E1761">
        <v>0.156855977465958</v>
      </c>
      <c r="F1761">
        <v>0.156855977465958</v>
      </c>
      <c r="G1761">
        <v>0.156855977465958</v>
      </c>
      <c r="H1761">
        <v>0</v>
      </c>
      <c r="I1761">
        <v>0</v>
      </c>
      <c r="J1761">
        <v>0</v>
      </c>
      <c r="K1761">
        <v>0</v>
      </c>
      <c r="L1761">
        <v>4.8420948537778203</v>
      </c>
      <c r="M1761">
        <v>46.557333435628898</v>
      </c>
      <c r="N1761">
        <v>50.055520676330502</v>
      </c>
      <c r="O1761">
        <v>1107206000</v>
      </c>
    </row>
    <row r="1762" spans="1:15" x14ac:dyDescent="0.35">
      <c r="A1762">
        <v>17.61</v>
      </c>
      <c r="B1762">
        <v>0</v>
      </c>
      <c r="C1762">
        <v>0.156849783453092</v>
      </c>
      <c r="D1762">
        <v>0.156849783453093</v>
      </c>
      <c r="E1762">
        <v>0.156849783453093</v>
      </c>
      <c r="F1762">
        <v>0.156849783453093</v>
      </c>
      <c r="G1762">
        <v>0.156849783453093</v>
      </c>
      <c r="H1762">
        <v>0</v>
      </c>
      <c r="I1762">
        <v>0</v>
      </c>
      <c r="J1762">
        <v>0</v>
      </c>
      <c r="K1762">
        <v>0</v>
      </c>
      <c r="L1762">
        <v>4.8409345473928997</v>
      </c>
      <c r="M1762">
        <v>46.548798180976704</v>
      </c>
      <c r="N1762">
        <v>50.050122272171599</v>
      </c>
      <c r="O1762">
        <v>1107835000</v>
      </c>
    </row>
    <row r="1763" spans="1:15" x14ac:dyDescent="0.35">
      <c r="A1763">
        <v>17.62</v>
      </c>
      <c r="B1763">
        <v>0</v>
      </c>
      <c r="C1763">
        <v>0.15684359782892801</v>
      </c>
      <c r="D1763">
        <v>0.15684359782892901</v>
      </c>
      <c r="E1763">
        <v>0.15684359782892901</v>
      </c>
      <c r="F1763">
        <v>0.15684359782892901</v>
      </c>
      <c r="G1763">
        <v>0.15684359782892901</v>
      </c>
      <c r="H1763">
        <v>0</v>
      </c>
      <c r="I1763">
        <v>0</v>
      </c>
      <c r="J1763">
        <v>0</v>
      </c>
      <c r="K1763">
        <v>0</v>
      </c>
      <c r="L1763">
        <v>4.8397759344909899</v>
      </c>
      <c r="M1763">
        <v>46.540238849786697</v>
      </c>
      <c r="N1763">
        <v>50.044708227016002</v>
      </c>
      <c r="O1763">
        <v>1108464000</v>
      </c>
    </row>
    <row r="1764" spans="1:15" x14ac:dyDescent="0.35">
      <c r="A1764">
        <v>17.63</v>
      </c>
      <c r="B1764">
        <v>0</v>
      </c>
      <c r="C1764">
        <v>0.15683741872988899</v>
      </c>
      <c r="D1764">
        <v>0.15683741872988899</v>
      </c>
      <c r="E1764">
        <v>0.15683741872988899</v>
      </c>
      <c r="F1764">
        <v>0.15683741872988899</v>
      </c>
      <c r="G1764">
        <v>0.15683741872988899</v>
      </c>
      <c r="H1764">
        <v>0</v>
      </c>
      <c r="I1764">
        <v>0</v>
      </c>
      <c r="J1764">
        <v>0</v>
      </c>
      <c r="K1764">
        <v>0</v>
      </c>
      <c r="L1764">
        <v>4.8386186139512102</v>
      </c>
      <c r="M1764">
        <v>46.5317089241017</v>
      </c>
      <c r="N1764">
        <v>50.039314677562302</v>
      </c>
      <c r="O1764">
        <v>1109093000</v>
      </c>
    </row>
    <row r="1765" spans="1:15" x14ac:dyDescent="0.35">
      <c r="A1765">
        <v>17.64</v>
      </c>
      <c r="B1765">
        <v>0</v>
      </c>
      <c r="C1765">
        <v>0.15683125729295799</v>
      </c>
      <c r="D1765">
        <v>0.15683125729295899</v>
      </c>
      <c r="E1765">
        <v>0.15683125729295899</v>
      </c>
      <c r="F1765">
        <v>0.15683125729295899</v>
      </c>
      <c r="G1765">
        <v>0.15683125729295899</v>
      </c>
      <c r="H1765">
        <v>0</v>
      </c>
      <c r="I1765">
        <v>0</v>
      </c>
      <c r="J1765">
        <v>0</v>
      </c>
      <c r="K1765">
        <v>0</v>
      </c>
      <c r="L1765">
        <v>4.8374624749337398</v>
      </c>
      <c r="M1765">
        <v>46.523181507361301</v>
      </c>
      <c r="N1765">
        <v>50.033923672295899</v>
      </c>
      <c r="O1765">
        <v>1109722000</v>
      </c>
    </row>
    <row r="1766" spans="1:15" x14ac:dyDescent="0.35">
      <c r="A1766">
        <v>17.649999999999999</v>
      </c>
      <c r="B1766">
        <v>0</v>
      </c>
      <c r="C1766">
        <v>0.15682509323351801</v>
      </c>
      <c r="D1766">
        <v>0.15682509323351901</v>
      </c>
      <c r="E1766">
        <v>0.15682509323351901</v>
      </c>
      <c r="F1766">
        <v>0.15682509323351901</v>
      </c>
      <c r="G1766">
        <v>0.15682509323351901</v>
      </c>
      <c r="H1766">
        <v>0</v>
      </c>
      <c r="I1766">
        <v>0</v>
      </c>
      <c r="J1766">
        <v>0</v>
      </c>
      <c r="K1766">
        <v>0</v>
      </c>
      <c r="L1766">
        <v>4.8363082651451501</v>
      </c>
      <c r="M1766">
        <v>46.514637783255502</v>
      </c>
      <c r="N1766">
        <v>50.028522054941597</v>
      </c>
      <c r="O1766">
        <v>1110351000</v>
      </c>
    </row>
    <row r="1767" spans="1:15" x14ac:dyDescent="0.35">
      <c r="A1767">
        <v>17.66</v>
      </c>
      <c r="B1767">
        <v>0</v>
      </c>
      <c r="C1767">
        <v>0.15681894695013701</v>
      </c>
      <c r="D1767">
        <v>0.15681894695013701</v>
      </c>
      <c r="E1767">
        <v>0.15681894695013701</v>
      </c>
      <c r="F1767">
        <v>0.15681894695013701</v>
      </c>
      <c r="G1767">
        <v>0.15681894695013701</v>
      </c>
      <c r="H1767">
        <v>0</v>
      </c>
      <c r="I1767">
        <v>0</v>
      </c>
      <c r="J1767">
        <v>0</v>
      </c>
      <c r="K1767">
        <v>0</v>
      </c>
      <c r="L1767">
        <v>4.8351556054392901</v>
      </c>
      <c r="M1767">
        <v>46.506138219621199</v>
      </c>
      <c r="N1767">
        <v>50.023150622661397</v>
      </c>
      <c r="O1767">
        <v>1110980000</v>
      </c>
    </row>
    <row r="1768" spans="1:15" x14ac:dyDescent="0.35">
      <c r="A1768">
        <v>17.670000000000002</v>
      </c>
      <c r="B1768">
        <v>0</v>
      </c>
      <c r="C1768">
        <v>0.156812807795111</v>
      </c>
      <c r="D1768">
        <v>0.156812807795112</v>
      </c>
      <c r="E1768">
        <v>0.156812807795112</v>
      </c>
      <c r="F1768">
        <v>0.156812807795112</v>
      </c>
      <c r="G1768">
        <v>0.156812807795112</v>
      </c>
      <c r="H1768">
        <v>0</v>
      </c>
      <c r="I1768">
        <v>0</v>
      </c>
      <c r="J1768">
        <v>0</v>
      </c>
      <c r="K1768">
        <v>0</v>
      </c>
      <c r="L1768">
        <v>4.8340037946242296</v>
      </c>
      <c r="M1768">
        <v>46.497596942056099</v>
      </c>
      <c r="N1768">
        <v>50.017752331086797</v>
      </c>
      <c r="O1768">
        <v>1111609000</v>
      </c>
    </row>
    <row r="1769" spans="1:15" x14ac:dyDescent="0.35">
      <c r="A1769">
        <v>17.68</v>
      </c>
      <c r="B1769">
        <v>0</v>
      </c>
      <c r="C1769">
        <v>0.15680667626814099</v>
      </c>
      <c r="D1769">
        <v>0.15680667626814199</v>
      </c>
      <c r="E1769">
        <v>0.15680667626814199</v>
      </c>
      <c r="F1769">
        <v>0.15680667626814199</v>
      </c>
      <c r="G1769">
        <v>0.15680667626814199</v>
      </c>
      <c r="H1769">
        <v>0</v>
      </c>
      <c r="I1769">
        <v>0</v>
      </c>
      <c r="J1769">
        <v>0</v>
      </c>
      <c r="K1769">
        <v>0</v>
      </c>
      <c r="L1769">
        <v>4.8328537390861896</v>
      </c>
      <c r="M1769">
        <v>46.489098274260101</v>
      </c>
      <c r="N1769">
        <v>50.012383028146203</v>
      </c>
      <c r="O1769">
        <v>1112238000</v>
      </c>
    </row>
    <row r="1770" spans="1:15" x14ac:dyDescent="0.35">
      <c r="A1770">
        <v>17.690000000000001</v>
      </c>
      <c r="B1770">
        <v>0</v>
      </c>
      <c r="C1770">
        <v>0.15680054224481499</v>
      </c>
      <c r="D1770">
        <v>0.15680054224481599</v>
      </c>
      <c r="E1770">
        <v>0.15680054224481599</v>
      </c>
      <c r="F1770">
        <v>0.15680054224481599</v>
      </c>
      <c r="G1770">
        <v>0.15680054224481599</v>
      </c>
      <c r="H1770">
        <v>0</v>
      </c>
      <c r="I1770">
        <v>0</v>
      </c>
      <c r="J1770">
        <v>0</v>
      </c>
      <c r="K1770">
        <v>0</v>
      </c>
      <c r="L1770">
        <v>4.8317053986203202</v>
      </c>
      <c r="M1770">
        <v>46.480607815931002</v>
      </c>
      <c r="N1770">
        <v>50.007019684802898</v>
      </c>
      <c r="O1770">
        <v>1112867000</v>
      </c>
    </row>
    <row r="1771" spans="1:15" x14ac:dyDescent="0.35">
      <c r="A1771">
        <v>17.7</v>
      </c>
      <c r="B1771">
        <v>0</v>
      </c>
      <c r="C1771">
        <v>0.15679442545987299</v>
      </c>
      <c r="D1771">
        <v>0.15679442545987299</v>
      </c>
      <c r="E1771">
        <v>0.15679442545987299</v>
      </c>
      <c r="F1771">
        <v>0.15679442545987299</v>
      </c>
      <c r="G1771">
        <v>0.15679442545987299</v>
      </c>
      <c r="H1771">
        <v>0</v>
      </c>
      <c r="I1771">
        <v>0</v>
      </c>
      <c r="J1771">
        <v>0</v>
      </c>
      <c r="K1771">
        <v>0</v>
      </c>
      <c r="L1771">
        <v>4.8305582745567301</v>
      </c>
      <c r="M1771">
        <v>46.472087277330303</v>
      </c>
      <c r="N1771">
        <v>50.001637005212203</v>
      </c>
      <c r="O1771">
        <v>1113496000</v>
      </c>
    </row>
    <row r="1772" spans="1:15" x14ac:dyDescent="0.35">
      <c r="A1772">
        <v>17.71</v>
      </c>
      <c r="B1772">
        <v>0</v>
      </c>
      <c r="C1772">
        <v>0.15678831631301399</v>
      </c>
      <c r="D1772">
        <v>0.15678831631301399</v>
      </c>
      <c r="E1772">
        <v>0.15678831631301399</v>
      </c>
      <c r="F1772">
        <v>0.15678831631301399</v>
      </c>
      <c r="G1772">
        <v>0.15678831631301399</v>
      </c>
      <c r="H1772">
        <v>0</v>
      </c>
      <c r="I1772">
        <v>0</v>
      </c>
      <c r="J1772">
        <v>0</v>
      </c>
      <c r="K1772">
        <v>0</v>
      </c>
      <c r="L1772">
        <v>4.8294123949378402</v>
      </c>
      <c r="M1772">
        <v>46.463598819606503</v>
      </c>
      <c r="N1772">
        <v>49.996276618513903</v>
      </c>
      <c r="O1772">
        <v>1114125000</v>
      </c>
    </row>
    <row r="1773" spans="1:15" x14ac:dyDescent="0.35">
      <c r="A1773">
        <v>17.72</v>
      </c>
      <c r="B1773">
        <v>0</v>
      </c>
      <c r="C1773">
        <v>0.15678221233030401</v>
      </c>
      <c r="D1773">
        <v>0.15678221233030401</v>
      </c>
      <c r="E1773">
        <v>0.15678221233030401</v>
      </c>
      <c r="F1773">
        <v>0.15678221233030401</v>
      </c>
      <c r="G1773">
        <v>0.15678221233030401</v>
      </c>
      <c r="H1773">
        <v>0</v>
      </c>
      <c r="I1773">
        <v>0</v>
      </c>
      <c r="J1773">
        <v>0</v>
      </c>
      <c r="K1773">
        <v>0</v>
      </c>
      <c r="L1773">
        <v>4.8282680979125603</v>
      </c>
      <c r="M1773">
        <v>46.455121846409398</v>
      </c>
      <c r="N1773">
        <v>49.990924472512397</v>
      </c>
      <c r="O1773">
        <v>1114755000</v>
      </c>
    </row>
    <row r="1774" spans="1:15" x14ac:dyDescent="0.35">
      <c r="A1774">
        <v>17.73</v>
      </c>
      <c r="B1774">
        <v>0</v>
      </c>
      <c r="C1774">
        <v>0.15677611776424299</v>
      </c>
      <c r="D1774">
        <v>0.15677611776424399</v>
      </c>
      <c r="E1774">
        <v>0.15677611776424399</v>
      </c>
      <c r="F1774">
        <v>0.15677611776424399</v>
      </c>
      <c r="G1774">
        <v>0.15677611776424399</v>
      </c>
      <c r="H1774">
        <v>0</v>
      </c>
      <c r="I1774">
        <v>0</v>
      </c>
      <c r="J1774">
        <v>0</v>
      </c>
      <c r="K1774">
        <v>0</v>
      </c>
      <c r="L1774">
        <v>4.8271251799221098</v>
      </c>
      <c r="M1774">
        <v>46.446615931495998</v>
      </c>
      <c r="N1774">
        <v>49.985553628366901</v>
      </c>
      <c r="O1774">
        <v>1115384000</v>
      </c>
    </row>
    <row r="1775" spans="1:15" x14ac:dyDescent="0.35">
      <c r="A1775">
        <v>17.739999999999998</v>
      </c>
      <c r="B1775">
        <v>0</v>
      </c>
      <c r="C1775">
        <v>0.156770039945833</v>
      </c>
      <c r="D1775">
        <v>0.156770039945833</v>
      </c>
      <c r="E1775">
        <v>0.156770039945833</v>
      </c>
      <c r="F1775">
        <v>0.156770039945833</v>
      </c>
      <c r="G1775">
        <v>0.156770039945833</v>
      </c>
      <c r="H1775">
        <v>0</v>
      </c>
      <c r="I1775">
        <v>0</v>
      </c>
      <c r="J1775">
        <v>0</v>
      </c>
      <c r="K1775">
        <v>0</v>
      </c>
      <c r="L1775">
        <v>4.8259836763673203</v>
      </c>
      <c r="M1775">
        <v>46.438143323830403</v>
      </c>
      <c r="N1775">
        <v>49.980205762330897</v>
      </c>
      <c r="O1775">
        <v>1116013000</v>
      </c>
    </row>
    <row r="1776" spans="1:15" x14ac:dyDescent="0.35">
      <c r="A1776">
        <v>17.75</v>
      </c>
      <c r="B1776">
        <v>0</v>
      </c>
      <c r="C1776">
        <v>0.15676396022851699</v>
      </c>
      <c r="D1776">
        <v>0.15676396022851699</v>
      </c>
      <c r="E1776">
        <v>0.15676396022851699</v>
      </c>
      <c r="F1776">
        <v>0.15676396022851699</v>
      </c>
      <c r="G1776">
        <v>0.15676396022851699</v>
      </c>
      <c r="H1776">
        <v>0</v>
      </c>
      <c r="I1776">
        <v>0</v>
      </c>
      <c r="J1776">
        <v>0</v>
      </c>
      <c r="K1776">
        <v>0</v>
      </c>
      <c r="L1776">
        <v>4.8248435395244202</v>
      </c>
      <c r="M1776">
        <v>46.429646659967901</v>
      </c>
      <c r="N1776">
        <v>49.974842476084802</v>
      </c>
      <c r="O1776">
        <v>1116642000</v>
      </c>
    </row>
    <row r="1777" spans="1:15" x14ac:dyDescent="0.35">
      <c r="A1777">
        <v>17.760000000000002</v>
      </c>
      <c r="B1777">
        <v>0</v>
      </c>
      <c r="C1777">
        <v>0.15675789684816599</v>
      </c>
      <c r="D1777">
        <v>0.15675789684816599</v>
      </c>
      <c r="E1777">
        <v>0.15675789684816599</v>
      </c>
      <c r="F1777">
        <v>0.15675789684816599</v>
      </c>
      <c r="G1777">
        <v>0.15675789684816599</v>
      </c>
      <c r="H1777">
        <v>0</v>
      </c>
      <c r="I1777">
        <v>0</v>
      </c>
      <c r="J1777">
        <v>0</v>
      </c>
      <c r="K1777">
        <v>0</v>
      </c>
      <c r="L1777">
        <v>4.8237049517522097</v>
      </c>
      <c r="M1777">
        <v>46.421189319273203</v>
      </c>
      <c r="N1777">
        <v>49.969506090682899</v>
      </c>
      <c r="O1777">
        <v>1117271000</v>
      </c>
    </row>
    <row r="1778" spans="1:15" x14ac:dyDescent="0.35">
      <c r="A1778">
        <v>17.77</v>
      </c>
      <c r="B1778">
        <v>0</v>
      </c>
      <c r="C1778">
        <v>0.15675183194322501</v>
      </c>
      <c r="D1778">
        <v>0.15675183194322501</v>
      </c>
      <c r="E1778">
        <v>0.15675183194322501</v>
      </c>
      <c r="F1778">
        <v>0.15675183194322501</v>
      </c>
      <c r="G1778">
        <v>0.15675183194322501</v>
      </c>
      <c r="H1778">
        <v>0</v>
      </c>
      <c r="I1778">
        <v>0</v>
      </c>
      <c r="J1778">
        <v>0</v>
      </c>
      <c r="K1778">
        <v>0</v>
      </c>
      <c r="L1778">
        <v>4.8225679702216597</v>
      </c>
      <c r="M1778">
        <v>46.412738596170797</v>
      </c>
      <c r="N1778">
        <v>49.964174649941398</v>
      </c>
      <c r="O1778">
        <v>1117900000</v>
      </c>
    </row>
    <row r="1779" spans="1:15" x14ac:dyDescent="0.35">
      <c r="A1779">
        <v>17.78</v>
      </c>
      <c r="B1779">
        <v>0</v>
      </c>
      <c r="C1779">
        <v>0.156745783510197</v>
      </c>
      <c r="D1779">
        <v>0.156745783510197</v>
      </c>
      <c r="E1779">
        <v>0.156745783510197</v>
      </c>
      <c r="F1779">
        <v>0.156745783510197</v>
      </c>
      <c r="G1779">
        <v>0.156745783510197</v>
      </c>
      <c r="H1779">
        <v>0</v>
      </c>
      <c r="I1779">
        <v>0</v>
      </c>
      <c r="J1779">
        <v>0</v>
      </c>
      <c r="K1779">
        <v>0</v>
      </c>
      <c r="L1779">
        <v>4.8214321962610098</v>
      </c>
      <c r="M1779">
        <v>46.404257912012703</v>
      </c>
      <c r="N1779">
        <v>49.958823943347603</v>
      </c>
      <c r="O1779">
        <v>1118529000</v>
      </c>
    </row>
    <row r="1780" spans="1:15" x14ac:dyDescent="0.35">
      <c r="A1780">
        <v>17.79</v>
      </c>
      <c r="B1780">
        <v>0</v>
      </c>
      <c r="C1780">
        <v>0.15673974328388501</v>
      </c>
      <c r="D1780">
        <v>0.15673974328388501</v>
      </c>
      <c r="E1780">
        <v>0.15673974328388501</v>
      </c>
      <c r="F1780">
        <v>0.15673974328388501</v>
      </c>
      <c r="G1780">
        <v>0.15673974328388501</v>
      </c>
      <c r="H1780">
        <v>0</v>
      </c>
      <c r="I1780">
        <v>0</v>
      </c>
      <c r="J1780">
        <v>0</v>
      </c>
      <c r="K1780">
        <v>0</v>
      </c>
      <c r="L1780">
        <v>4.8202975263262502</v>
      </c>
      <c r="M1780">
        <v>46.3958124978993</v>
      </c>
      <c r="N1780">
        <v>49.953497737835498</v>
      </c>
      <c r="O1780">
        <v>1119158000</v>
      </c>
    </row>
    <row r="1781" spans="1:15" x14ac:dyDescent="0.35">
      <c r="A1781">
        <v>17.8</v>
      </c>
      <c r="B1781">
        <v>0</v>
      </c>
      <c r="C1781">
        <v>0.15673370940356399</v>
      </c>
      <c r="D1781">
        <v>0.15673370940356399</v>
      </c>
      <c r="E1781">
        <v>0.15673370940356399</v>
      </c>
      <c r="F1781">
        <v>0.15673370940356399</v>
      </c>
      <c r="G1781">
        <v>0.15673370940356399</v>
      </c>
      <c r="H1781">
        <v>0</v>
      </c>
      <c r="I1781">
        <v>0</v>
      </c>
      <c r="J1781">
        <v>0</v>
      </c>
      <c r="K1781">
        <v>0</v>
      </c>
      <c r="L1781">
        <v>4.8191646907899299</v>
      </c>
      <c r="M1781">
        <v>46.387342296316902</v>
      </c>
      <c r="N1781">
        <v>49.948155265327102</v>
      </c>
      <c r="O1781">
        <v>1119787000</v>
      </c>
    </row>
    <row r="1782" spans="1:15" x14ac:dyDescent="0.35">
      <c r="A1782">
        <v>17.809999999999999</v>
      </c>
      <c r="B1782">
        <v>0</v>
      </c>
      <c r="C1782">
        <v>0.156727682580379</v>
      </c>
      <c r="D1782">
        <v>0.156727682580379</v>
      </c>
      <c r="E1782">
        <v>0.156727682580379</v>
      </c>
      <c r="F1782">
        <v>0.156727682580379</v>
      </c>
      <c r="G1782">
        <v>0.156727682580379</v>
      </c>
      <c r="H1782">
        <v>0</v>
      </c>
      <c r="I1782">
        <v>0</v>
      </c>
      <c r="J1782">
        <v>0</v>
      </c>
      <c r="K1782">
        <v>0</v>
      </c>
      <c r="L1782">
        <v>4.8180330280064902</v>
      </c>
      <c r="M1782">
        <v>46.378913959527999</v>
      </c>
      <c r="N1782">
        <v>49.942841651479199</v>
      </c>
      <c r="O1782">
        <v>1120416000</v>
      </c>
    </row>
    <row r="1783" spans="1:15" x14ac:dyDescent="0.35">
      <c r="A1783">
        <v>17.82</v>
      </c>
      <c r="B1783">
        <v>0</v>
      </c>
      <c r="C1783">
        <v>0.15672166230374501</v>
      </c>
      <c r="D1783">
        <v>0.15672166230374501</v>
      </c>
      <c r="E1783">
        <v>0.15672166230374501</v>
      </c>
      <c r="F1783">
        <v>0.15672166230374501</v>
      </c>
      <c r="G1783">
        <v>0.15672166230374501</v>
      </c>
      <c r="H1783">
        <v>0</v>
      </c>
      <c r="I1783">
        <v>0</v>
      </c>
      <c r="J1783">
        <v>0</v>
      </c>
      <c r="K1783">
        <v>0</v>
      </c>
      <c r="L1783">
        <v>4.8169031368514803</v>
      </c>
      <c r="M1783">
        <v>46.370486393854002</v>
      </c>
      <c r="N1783">
        <v>49.937528927004003</v>
      </c>
      <c r="O1783">
        <v>1121046000</v>
      </c>
    </row>
    <row r="1784" spans="1:15" x14ac:dyDescent="0.35">
      <c r="A1784">
        <v>17.829999999999998</v>
      </c>
      <c r="B1784">
        <v>0</v>
      </c>
      <c r="C1784">
        <v>0.156715650132805</v>
      </c>
      <c r="D1784">
        <v>0.156715650132805</v>
      </c>
      <c r="E1784">
        <v>0.156715650132805</v>
      </c>
      <c r="F1784">
        <v>0.156715650132805</v>
      </c>
      <c r="G1784">
        <v>0.156715650132805</v>
      </c>
      <c r="H1784">
        <v>0</v>
      </c>
      <c r="I1784">
        <v>0</v>
      </c>
      <c r="J1784">
        <v>0</v>
      </c>
      <c r="K1784">
        <v>0</v>
      </c>
      <c r="L1784">
        <v>4.8157744768075998</v>
      </c>
      <c r="M1784">
        <v>46.362031110526203</v>
      </c>
      <c r="N1784">
        <v>49.9321984112539</v>
      </c>
      <c r="O1784">
        <v>1121675000</v>
      </c>
    </row>
    <row r="1785" spans="1:15" x14ac:dyDescent="0.35">
      <c r="A1785">
        <v>17.84</v>
      </c>
      <c r="B1785">
        <v>0</v>
      </c>
      <c r="C1785">
        <v>0.15670964541294499</v>
      </c>
      <c r="D1785">
        <v>0.15670964541294499</v>
      </c>
      <c r="E1785">
        <v>0.15670964541294499</v>
      </c>
      <c r="F1785">
        <v>0.15670964541294499</v>
      </c>
      <c r="G1785">
        <v>0.15670964541294499</v>
      </c>
      <c r="H1785">
        <v>0</v>
      </c>
      <c r="I1785">
        <v>0</v>
      </c>
      <c r="J1785">
        <v>0</v>
      </c>
      <c r="K1785">
        <v>0</v>
      </c>
      <c r="L1785">
        <v>4.8146469152461</v>
      </c>
      <c r="M1785">
        <v>46.3536110908586</v>
      </c>
      <c r="N1785">
        <v>49.926892376333498</v>
      </c>
      <c r="O1785">
        <v>1122304000</v>
      </c>
    </row>
    <row r="1786" spans="1:15" x14ac:dyDescent="0.35">
      <c r="A1786">
        <v>17.850000000000001</v>
      </c>
      <c r="B1786">
        <v>0</v>
      </c>
      <c r="C1786">
        <v>0.15670365787901</v>
      </c>
      <c r="D1786">
        <v>0.156703657879011</v>
      </c>
      <c r="E1786">
        <v>0.156703657879011</v>
      </c>
      <c r="F1786">
        <v>0.156703657879011</v>
      </c>
      <c r="G1786">
        <v>0.156703657879011</v>
      </c>
      <c r="H1786">
        <v>0</v>
      </c>
      <c r="I1786">
        <v>0</v>
      </c>
      <c r="J1786">
        <v>0</v>
      </c>
      <c r="K1786">
        <v>0</v>
      </c>
      <c r="L1786">
        <v>4.8135208220200099</v>
      </c>
      <c r="M1786">
        <v>46.345164038461697</v>
      </c>
      <c r="N1786">
        <v>49.921568829065102</v>
      </c>
      <c r="O1786">
        <v>1122933000</v>
      </c>
    </row>
    <row r="1787" spans="1:15" x14ac:dyDescent="0.35">
      <c r="A1787">
        <v>17.86</v>
      </c>
      <c r="B1787">
        <v>0</v>
      </c>
      <c r="C1787">
        <v>0.156697667789269</v>
      </c>
      <c r="D1787">
        <v>0.156697667789269</v>
      </c>
      <c r="E1787">
        <v>0.156697667789269</v>
      </c>
      <c r="F1787">
        <v>0.156697667789269</v>
      </c>
      <c r="G1787">
        <v>0.156697667789269</v>
      </c>
      <c r="H1787">
        <v>0</v>
      </c>
      <c r="I1787">
        <v>0</v>
      </c>
      <c r="J1787">
        <v>0</v>
      </c>
      <c r="K1787">
        <v>0</v>
      </c>
      <c r="L1787">
        <v>4.8123965565423203</v>
      </c>
      <c r="M1787">
        <v>46.336759147325502</v>
      </c>
      <c r="N1787">
        <v>49.916273830990903</v>
      </c>
      <c r="O1787">
        <v>1123562000</v>
      </c>
    </row>
    <row r="1788" spans="1:15" x14ac:dyDescent="0.35">
      <c r="A1788">
        <v>17.87</v>
      </c>
      <c r="B1788">
        <v>0</v>
      </c>
      <c r="C1788">
        <v>0.15669169449885501</v>
      </c>
      <c r="D1788">
        <v>0.156691694498856</v>
      </c>
      <c r="E1788">
        <v>0.156691694498856</v>
      </c>
      <c r="F1788">
        <v>0.156691694498856</v>
      </c>
      <c r="G1788">
        <v>0.156691694498856</v>
      </c>
      <c r="H1788">
        <v>0</v>
      </c>
      <c r="I1788">
        <v>0</v>
      </c>
      <c r="J1788">
        <v>0</v>
      </c>
      <c r="K1788">
        <v>0</v>
      </c>
      <c r="L1788">
        <v>4.8112731200549801</v>
      </c>
      <c r="M1788">
        <v>46.3283568585613</v>
      </c>
      <c r="N1788">
        <v>49.910981632199999</v>
      </c>
      <c r="O1788">
        <v>1124191000</v>
      </c>
    </row>
    <row r="1789" spans="1:15" x14ac:dyDescent="0.35">
      <c r="A1789">
        <v>17.88</v>
      </c>
      <c r="B1789">
        <v>0</v>
      </c>
      <c r="C1789">
        <v>0.15668571876392401</v>
      </c>
      <c r="D1789">
        <v>0.15668571876392401</v>
      </c>
      <c r="E1789">
        <v>0.15668571876392401</v>
      </c>
      <c r="F1789">
        <v>0.15668571876392401</v>
      </c>
      <c r="G1789">
        <v>0.15668571876392401</v>
      </c>
      <c r="H1789">
        <v>0</v>
      </c>
      <c r="I1789">
        <v>0</v>
      </c>
      <c r="J1789">
        <v>0</v>
      </c>
      <c r="K1789">
        <v>0</v>
      </c>
      <c r="L1789">
        <v>4.8101511171956801</v>
      </c>
      <c r="M1789">
        <v>46.319925369621103</v>
      </c>
      <c r="N1789">
        <v>49.905670488505301</v>
      </c>
      <c r="O1789">
        <v>1124820000</v>
      </c>
    </row>
    <row r="1790" spans="1:15" x14ac:dyDescent="0.35">
      <c r="A1790">
        <v>17.89</v>
      </c>
      <c r="B1790">
        <v>0</v>
      </c>
      <c r="C1790">
        <v>0.1566797592012</v>
      </c>
      <c r="D1790">
        <v>0.1566797592012</v>
      </c>
      <c r="E1790">
        <v>0.1566797592012</v>
      </c>
      <c r="F1790">
        <v>0.1566797592012</v>
      </c>
      <c r="G1790">
        <v>0.1566797592012</v>
      </c>
      <c r="H1790">
        <v>0</v>
      </c>
      <c r="I1790">
        <v>0</v>
      </c>
      <c r="J1790">
        <v>0</v>
      </c>
      <c r="K1790">
        <v>0</v>
      </c>
      <c r="L1790">
        <v>4.80903073628411</v>
      </c>
      <c r="M1790">
        <v>46.311532638875597</v>
      </c>
      <c r="N1790">
        <v>49.900385754902402</v>
      </c>
      <c r="O1790">
        <v>1125449000</v>
      </c>
    </row>
    <row r="1791" spans="1:15" x14ac:dyDescent="0.35">
      <c r="A1791">
        <v>17.899999999999999</v>
      </c>
      <c r="B1791">
        <v>0</v>
      </c>
      <c r="C1791">
        <v>0.15667379780726901</v>
      </c>
      <c r="D1791">
        <v>0.15667379780727</v>
      </c>
      <c r="E1791">
        <v>0.15667379780727</v>
      </c>
      <c r="F1791">
        <v>0.15667379780727</v>
      </c>
      <c r="G1791">
        <v>0.15667379780727</v>
      </c>
      <c r="H1791">
        <v>0</v>
      </c>
      <c r="I1791">
        <v>0</v>
      </c>
      <c r="J1791">
        <v>0</v>
      </c>
      <c r="K1791">
        <v>0</v>
      </c>
      <c r="L1791">
        <v>4.8079119496311096</v>
      </c>
      <c r="M1791">
        <v>46.303116864126302</v>
      </c>
      <c r="N1791">
        <v>49.895086072426999</v>
      </c>
      <c r="O1791">
        <v>1126078000</v>
      </c>
    </row>
    <row r="1792" spans="1:15" x14ac:dyDescent="0.35">
      <c r="A1792">
        <v>17.91</v>
      </c>
      <c r="B1792">
        <v>0</v>
      </c>
      <c r="C1792">
        <v>0.15666785257872801</v>
      </c>
      <c r="D1792">
        <v>0.15666785257872801</v>
      </c>
      <c r="E1792">
        <v>0.15666785257872801</v>
      </c>
      <c r="F1792">
        <v>0.15666785257872801</v>
      </c>
      <c r="G1792">
        <v>0.15666785257872801</v>
      </c>
      <c r="H1792">
        <v>0</v>
      </c>
      <c r="I1792">
        <v>0</v>
      </c>
      <c r="J1792">
        <v>0</v>
      </c>
      <c r="K1792">
        <v>0</v>
      </c>
      <c r="L1792">
        <v>4.80679425368991</v>
      </c>
      <c r="M1792">
        <v>46.294729253267199</v>
      </c>
      <c r="N1792">
        <v>49.889806095200299</v>
      </c>
      <c r="O1792">
        <v>1126707000</v>
      </c>
    </row>
    <row r="1793" spans="1:15" x14ac:dyDescent="0.35">
      <c r="A1793">
        <v>17.920000000000002</v>
      </c>
      <c r="B1793">
        <v>0</v>
      </c>
      <c r="C1793">
        <v>0.156661913353148</v>
      </c>
      <c r="D1793">
        <v>0.156661913353149</v>
      </c>
      <c r="E1793">
        <v>0.156661913353149</v>
      </c>
      <c r="F1793">
        <v>0.156661913353149</v>
      </c>
      <c r="G1793">
        <v>0.156661913353149</v>
      </c>
      <c r="H1793">
        <v>0</v>
      </c>
      <c r="I1793">
        <v>0</v>
      </c>
      <c r="J1793">
        <v>0</v>
      </c>
      <c r="K1793">
        <v>0</v>
      </c>
      <c r="L1793">
        <v>4.8056779497855198</v>
      </c>
      <c r="M1793">
        <v>46.286352165392302</v>
      </c>
      <c r="N1793">
        <v>49.884533784443498</v>
      </c>
      <c r="O1793">
        <v>1127337000</v>
      </c>
    </row>
    <row r="1794" spans="1:15" x14ac:dyDescent="0.35">
      <c r="A1794">
        <v>17.93</v>
      </c>
      <c r="B1794">
        <v>0</v>
      </c>
      <c r="C1794">
        <v>0.156655982708305</v>
      </c>
      <c r="D1794">
        <v>0.156655982708306</v>
      </c>
      <c r="E1794">
        <v>0.156655982708306</v>
      </c>
      <c r="F1794">
        <v>0.156655982708306</v>
      </c>
      <c r="G1794">
        <v>0.156655982708306</v>
      </c>
      <c r="H1794">
        <v>0</v>
      </c>
      <c r="I1794">
        <v>0</v>
      </c>
      <c r="J1794">
        <v>0</v>
      </c>
      <c r="K1794">
        <v>0</v>
      </c>
      <c r="L1794">
        <v>4.8045629078606602</v>
      </c>
      <c r="M1794">
        <v>46.277944846249298</v>
      </c>
      <c r="N1794">
        <v>49.879241955134802</v>
      </c>
      <c r="O1794">
        <v>1127966000</v>
      </c>
    </row>
    <row r="1795" spans="1:15" x14ac:dyDescent="0.35">
      <c r="A1795">
        <v>17.940000000000001</v>
      </c>
      <c r="B1795">
        <v>0</v>
      </c>
      <c r="C1795">
        <v>0.15665005895696801</v>
      </c>
      <c r="D1795">
        <v>0.15665005895696801</v>
      </c>
      <c r="E1795">
        <v>0.15665005895696801</v>
      </c>
      <c r="F1795">
        <v>0.15665005895696801</v>
      </c>
      <c r="G1795">
        <v>0.15665005895696801</v>
      </c>
      <c r="H1795">
        <v>0</v>
      </c>
      <c r="I1795">
        <v>0</v>
      </c>
      <c r="J1795">
        <v>0</v>
      </c>
      <c r="K1795">
        <v>0</v>
      </c>
      <c r="L1795">
        <v>4.80344948227137</v>
      </c>
      <c r="M1795">
        <v>46.2695833905114</v>
      </c>
      <c r="N1795">
        <v>49.873981272621798</v>
      </c>
      <c r="O1795">
        <v>1128595000</v>
      </c>
    </row>
    <row r="1796" spans="1:15" x14ac:dyDescent="0.35">
      <c r="A1796">
        <v>17.95</v>
      </c>
      <c r="B1796">
        <v>0</v>
      </c>
      <c r="C1796">
        <v>0.15664415335746501</v>
      </c>
      <c r="D1796">
        <v>0.15664415335746601</v>
      </c>
      <c r="E1796">
        <v>0.15664415335746601</v>
      </c>
      <c r="F1796">
        <v>0.15664415335746601</v>
      </c>
      <c r="G1796">
        <v>0.15664415335746601</v>
      </c>
      <c r="H1796">
        <v>0</v>
      </c>
      <c r="I1796">
        <v>0</v>
      </c>
      <c r="J1796">
        <v>0</v>
      </c>
      <c r="K1796">
        <v>0</v>
      </c>
      <c r="L1796">
        <v>4.8023371718717902</v>
      </c>
      <c r="M1796">
        <v>46.261185577121999</v>
      </c>
      <c r="N1796">
        <v>49.868697076559997</v>
      </c>
      <c r="O1796">
        <v>1129224000</v>
      </c>
    </row>
    <row r="1797" spans="1:15" x14ac:dyDescent="0.35">
      <c r="A1797">
        <v>17.96</v>
      </c>
      <c r="B1797">
        <v>0</v>
      </c>
      <c r="C1797">
        <v>0.156638243906426</v>
      </c>
      <c r="D1797">
        <v>0.156638243906426</v>
      </c>
      <c r="E1797">
        <v>0.156638243906426</v>
      </c>
      <c r="F1797">
        <v>0.156638243906426</v>
      </c>
      <c r="G1797">
        <v>0.156638243906426</v>
      </c>
      <c r="H1797">
        <v>0</v>
      </c>
      <c r="I1797">
        <v>0</v>
      </c>
      <c r="J1797">
        <v>0</v>
      </c>
      <c r="K1797">
        <v>0</v>
      </c>
      <c r="L1797">
        <v>4.8012266201280704</v>
      </c>
      <c r="M1797">
        <v>46.252832697746101</v>
      </c>
      <c r="N1797">
        <v>49.863443288597601</v>
      </c>
      <c r="O1797">
        <v>1129853000</v>
      </c>
    </row>
    <row r="1798" spans="1:15" x14ac:dyDescent="0.35">
      <c r="A1798">
        <v>17.97</v>
      </c>
      <c r="B1798">
        <v>0</v>
      </c>
      <c r="C1798">
        <v>0.156632341600485</v>
      </c>
      <c r="D1798">
        <v>0.156632341600486</v>
      </c>
      <c r="E1798">
        <v>0.156632341600486</v>
      </c>
      <c r="F1798">
        <v>0.156632341600486</v>
      </c>
      <c r="G1798">
        <v>0.156632341600486</v>
      </c>
      <c r="H1798">
        <v>0</v>
      </c>
      <c r="I1798">
        <v>0</v>
      </c>
      <c r="J1798">
        <v>0</v>
      </c>
      <c r="K1798">
        <v>0</v>
      </c>
      <c r="L1798">
        <v>4.8001167548627297</v>
      </c>
      <c r="M1798">
        <v>46.244471462092498</v>
      </c>
      <c r="N1798">
        <v>49.8581850449279</v>
      </c>
      <c r="O1798">
        <v>1130482000</v>
      </c>
    </row>
    <row r="1799" spans="1:15" x14ac:dyDescent="0.35">
      <c r="A1799">
        <v>17.98</v>
      </c>
      <c r="B1799">
        <v>0</v>
      </c>
      <c r="C1799">
        <v>0.15662645617457899</v>
      </c>
      <c r="D1799">
        <v>0.15662645617457999</v>
      </c>
      <c r="E1799">
        <v>0.15662645617457999</v>
      </c>
      <c r="F1799">
        <v>0.15662645617457999</v>
      </c>
      <c r="G1799">
        <v>0.15662645617457999</v>
      </c>
      <c r="H1799">
        <v>0</v>
      </c>
      <c r="I1799">
        <v>0</v>
      </c>
      <c r="J1799">
        <v>0</v>
      </c>
      <c r="K1799">
        <v>0</v>
      </c>
      <c r="L1799">
        <v>4.7990086725273899</v>
      </c>
      <c r="M1799">
        <v>46.236090654199799</v>
      </c>
      <c r="N1799">
        <v>49.852914013093297</v>
      </c>
      <c r="O1799">
        <v>1131111000</v>
      </c>
    </row>
    <row r="1800" spans="1:15" x14ac:dyDescent="0.35">
      <c r="A1800">
        <v>17.989999999999998</v>
      </c>
      <c r="B1800">
        <v>0</v>
      </c>
      <c r="C1800">
        <v>0.15662057814877201</v>
      </c>
      <c r="D1800">
        <v>0.15662057814877201</v>
      </c>
      <c r="E1800">
        <v>0.15662057814877201</v>
      </c>
      <c r="F1800">
        <v>0.15662057814877201</v>
      </c>
      <c r="G1800">
        <v>0.15662057814877201</v>
      </c>
      <c r="H1800">
        <v>0</v>
      </c>
      <c r="I1800">
        <v>0</v>
      </c>
      <c r="J1800">
        <v>0</v>
      </c>
      <c r="K1800">
        <v>0</v>
      </c>
      <c r="L1800">
        <v>4.7979021033234197</v>
      </c>
      <c r="M1800">
        <v>46.227754079517901</v>
      </c>
      <c r="N1800">
        <v>49.847673090392803</v>
      </c>
      <c r="O1800">
        <v>1131740000</v>
      </c>
    </row>
    <row r="1801" spans="1:15" x14ac:dyDescent="0.35">
      <c r="A1801">
        <v>18</v>
      </c>
      <c r="B1801">
        <v>0</v>
      </c>
      <c r="C1801">
        <v>0.15661469599630401</v>
      </c>
      <c r="D1801">
        <v>0.15661469599630501</v>
      </c>
      <c r="E1801">
        <v>0.15661469599630501</v>
      </c>
      <c r="F1801">
        <v>0.15661469599630501</v>
      </c>
      <c r="G1801">
        <v>0.15661469599630501</v>
      </c>
      <c r="H1801">
        <v>0</v>
      </c>
      <c r="I1801">
        <v>0</v>
      </c>
      <c r="J1801">
        <v>0</v>
      </c>
      <c r="K1801">
        <v>0</v>
      </c>
      <c r="L1801">
        <v>4.7967968148014304</v>
      </c>
      <c r="M1801">
        <v>46.219389518483503</v>
      </c>
      <c r="N1801">
        <v>49.842414120887902</v>
      </c>
      <c r="O1801">
        <v>1132369000</v>
      </c>
    </row>
    <row r="1802" spans="1:15" x14ac:dyDescent="0.35">
      <c r="A1802">
        <v>18.010000000000002</v>
      </c>
      <c r="B1802">
        <v>0</v>
      </c>
      <c r="C1802">
        <v>0.15660883197554601</v>
      </c>
      <c r="D1802">
        <v>0.15660883197554701</v>
      </c>
      <c r="E1802">
        <v>0.15660883197554701</v>
      </c>
      <c r="F1802">
        <v>0.15660883197554701</v>
      </c>
      <c r="G1802">
        <v>0.15660883197554701</v>
      </c>
      <c r="H1802">
        <v>0</v>
      </c>
      <c r="I1802">
        <v>0</v>
      </c>
      <c r="J1802">
        <v>0</v>
      </c>
      <c r="K1802">
        <v>0</v>
      </c>
      <c r="L1802">
        <v>4.7956926794289796</v>
      </c>
      <c r="M1802">
        <v>46.211052650071601</v>
      </c>
      <c r="N1802">
        <v>49.837174455404998</v>
      </c>
      <c r="O1802">
        <v>1132998000</v>
      </c>
    </row>
    <row r="1803" spans="1:15" x14ac:dyDescent="0.35">
      <c r="A1803">
        <v>18.02</v>
      </c>
      <c r="B1803">
        <v>0</v>
      </c>
      <c r="C1803">
        <v>0.156602972938094</v>
      </c>
      <c r="D1803">
        <v>0.156602972938095</v>
      </c>
      <c r="E1803">
        <v>0.156602972938095</v>
      </c>
      <c r="F1803">
        <v>0.156602972938095</v>
      </c>
      <c r="G1803">
        <v>0.156602972938095</v>
      </c>
      <c r="H1803">
        <v>0</v>
      </c>
      <c r="I1803">
        <v>0</v>
      </c>
      <c r="J1803">
        <v>0</v>
      </c>
      <c r="K1803">
        <v>0</v>
      </c>
      <c r="L1803">
        <v>4.7945898538148803</v>
      </c>
      <c r="M1803">
        <v>46.202719782363303</v>
      </c>
      <c r="N1803">
        <v>49.831938118907701</v>
      </c>
      <c r="O1803">
        <v>1133628000</v>
      </c>
    </row>
    <row r="1804" spans="1:15" x14ac:dyDescent="0.35">
      <c r="A1804">
        <v>18.03</v>
      </c>
      <c r="B1804">
        <v>0</v>
      </c>
      <c r="C1804">
        <v>0.15659712217215799</v>
      </c>
      <c r="D1804">
        <v>0.15659712217215899</v>
      </c>
      <c r="E1804">
        <v>0.15659712217215899</v>
      </c>
      <c r="F1804">
        <v>0.15659712217215899</v>
      </c>
      <c r="G1804">
        <v>0.15659712217215899</v>
      </c>
      <c r="H1804">
        <v>0</v>
      </c>
      <c r="I1804">
        <v>0</v>
      </c>
      <c r="J1804">
        <v>0</v>
      </c>
      <c r="K1804">
        <v>0</v>
      </c>
      <c r="L1804">
        <v>4.79348860554295</v>
      </c>
      <c r="M1804">
        <v>46.194371153573698</v>
      </c>
      <c r="N1804">
        <v>49.826691684064599</v>
      </c>
      <c r="O1804">
        <v>1134257000</v>
      </c>
    </row>
    <row r="1805" spans="1:15" x14ac:dyDescent="0.35">
      <c r="A1805">
        <v>18.04</v>
      </c>
      <c r="B1805">
        <v>0</v>
      </c>
      <c r="C1805">
        <v>0.15659127826625199</v>
      </c>
      <c r="D1805">
        <v>0.15659127826625299</v>
      </c>
      <c r="E1805">
        <v>0.15659127826625299</v>
      </c>
      <c r="F1805">
        <v>0.15659127826625299</v>
      </c>
      <c r="G1805">
        <v>0.15659127826625299</v>
      </c>
      <c r="H1805">
        <v>0</v>
      </c>
      <c r="I1805">
        <v>0</v>
      </c>
      <c r="J1805">
        <v>0</v>
      </c>
      <c r="K1805">
        <v>0</v>
      </c>
      <c r="L1805">
        <v>4.79238836475706</v>
      </c>
      <c r="M1805">
        <v>46.186044090665199</v>
      </c>
      <c r="N1805">
        <v>49.821460552928698</v>
      </c>
      <c r="O1805">
        <v>1134886000</v>
      </c>
    </row>
    <row r="1806" spans="1:15" x14ac:dyDescent="0.35">
      <c r="A1806">
        <v>18.05</v>
      </c>
      <c r="B1806">
        <v>0</v>
      </c>
      <c r="C1806">
        <v>0.15658544247877401</v>
      </c>
      <c r="D1806">
        <v>0.15658544247877401</v>
      </c>
      <c r="E1806">
        <v>0.15658544247877401</v>
      </c>
      <c r="F1806">
        <v>0.15658544247877401</v>
      </c>
      <c r="G1806">
        <v>0.15658544247877401</v>
      </c>
      <c r="H1806">
        <v>0</v>
      </c>
      <c r="I1806">
        <v>0</v>
      </c>
      <c r="J1806">
        <v>0</v>
      </c>
      <c r="K1806">
        <v>0</v>
      </c>
      <c r="L1806">
        <v>4.7912900726888701</v>
      </c>
      <c r="M1806">
        <v>46.177713046357802</v>
      </c>
      <c r="N1806">
        <v>49.8162269161339</v>
      </c>
      <c r="O1806">
        <v>1135515000</v>
      </c>
    </row>
    <row r="1807" spans="1:15" x14ac:dyDescent="0.35">
      <c r="A1807">
        <v>18.059999999999999</v>
      </c>
      <c r="B1807">
        <v>0</v>
      </c>
      <c r="C1807">
        <v>0.156579612544712</v>
      </c>
      <c r="D1807">
        <v>0.156579612544712</v>
      </c>
      <c r="E1807">
        <v>0.156579612544712</v>
      </c>
      <c r="F1807">
        <v>0.156579612544712</v>
      </c>
      <c r="G1807">
        <v>0.156579612544712</v>
      </c>
      <c r="H1807">
        <v>0</v>
      </c>
      <c r="I1807">
        <v>0</v>
      </c>
      <c r="J1807">
        <v>0</v>
      </c>
      <c r="K1807">
        <v>0</v>
      </c>
      <c r="L1807">
        <v>4.79019238342019</v>
      </c>
      <c r="M1807">
        <v>46.169396734047702</v>
      </c>
      <c r="N1807">
        <v>49.811004310917802</v>
      </c>
      <c r="O1807">
        <v>1136144000</v>
      </c>
    </row>
    <row r="1808" spans="1:15" x14ac:dyDescent="0.35">
      <c r="A1808">
        <v>18.07</v>
      </c>
      <c r="B1808">
        <v>0</v>
      </c>
      <c r="C1808">
        <v>0.15657378972247599</v>
      </c>
      <c r="D1808">
        <v>0.15657378972247701</v>
      </c>
      <c r="E1808">
        <v>0.15657378972247701</v>
      </c>
      <c r="F1808">
        <v>0.15657378972247701</v>
      </c>
      <c r="G1808">
        <v>0.15657378972247701</v>
      </c>
      <c r="H1808">
        <v>0</v>
      </c>
      <c r="I1808">
        <v>0</v>
      </c>
      <c r="J1808">
        <v>0</v>
      </c>
      <c r="K1808">
        <v>0</v>
      </c>
      <c r="L1808">
        <v>4.7890962670150001</v>
      </c>
      <c r="M1808">
        <v>46.1610873188109</v>
      </c>
      <c r="N1808">
        <v>49.805786755592997</v>
      </c>
      <c r="O1808">
        <v>1136773000</v>
      </c>
    </row>
    <row r="1809" spans="1:15" x14ac:dyDescent="0.35">
      <c r="A1809">
        <v>18.079999999999998</v>
      </c>
      <c r="B1809">
        <v>0</v>
      </c>
      <c r="C1809">
        <v>0.15656798374707001</v>
      </c>
      <c r="D1809">
        <v>0.15656798374707101</v>
      </c>
      <c r="E1809">
        <v>0.15656798374707101</v>
      </c>
      <c r="F1809">
        <v>0.15656798374707101</v>
      </c>
      <c r="G1809">
        <v>0.15656798374707101</v>
      </c>
      <c r="H1809">
        <v>0</v>
      </c>
      <c r="I1809">
        <v>0</v>
      </c>
      <c r="J1809">
        <v>0</v>
      </c>
      <c r="K1809">
        <v>0</v>
      </c>
      <c r="L1809">
        <v>4.7880019272307797</v>
      </c>
      <c r="M1809">
        <v>46.152765720159699</v>
      </c>
      <c r="N1809">
        <v>49.800561328140397</v>
      </c>
      <c r="O1809">
        <v>1137402000</v>
      </c>
    </row>
    <row r="1810" spans="1:15" x14ac:dyDescent="0.35">
      <c r="A1810">
        <v>18.09</v>
      </c>
      <c r="B1810">
        <v>0</v>
      </c>
      <c r="C1810">
        <v>0.15656216487691599</v>
      </c>
      <c r="D1810">
        <v>0.15656216487691699</v>
      </c>
      <c r="E1810">
        <v>0.15656216487691699</v>
      </c>
      <c r="F1810">
        <v>0.15656216487691699</v>
      </c>
      <c r="G1810">
        <v>0.15656216487691699</v>
      </c>
      <c r="H1810">
        <v>0</v>
      </c>
      <c r="I1810">
        <v>0</v>
      </c>
      <c r="J1810">
        <v>0</v>
      </c>
      <c r="K1810">
        <v>0</v>
      </c>
      <c r="L1810">
        <v>4.7869087580806804</v>
      </c>
      <c r="M1810">
        <v>46.144473943602499</v>
      </c>
      <c r="N1810">
        <v>49.795356583079403</v>
      </c>
      <c r="O1810">
        <v>1138031000</v>
      </c>
    </row>
    <row r="1811" spans="1:15" x14ac:dyDescent="0.35">
      <c r="A1811">
        <v>18.100000000000001</v>
      </c>
      <c r="B1811">
        <v>0</v>
      </c>
      <c r="C1811">
        <v>0.15655637210873799</v>
      </c>
      <c r="D1811">
        <v>0.15655637210873799</v>
      </c>
      <c r="E1811">
        <v>0.15655637210873799</v>
      </c>
      <c r="F1811">
        <v>0.15655637210873799</v>
      </c>
      <c r="G1811">
        <v>0.15655637210873799</v>
      </c>
      <c r="H1811">
        <v>0</v>
      </c>
      <c r="I1811">
        <v>0</v>
      </c>
      <c r="J1811">
        <v>0</v>
      </c>
      <c r="K1811">
        <v>0</v>
      </c>
      <c r="L1811">
        <v>4.7858161896399203</v>
      </c>
      <c r="M1811">
        <v>46.136151777207502</v>
      </c>
      <c r="N1811">
        <v>49.7901326793463</v>
      </c>
      <c r="O1811">
        <v>1138660000</v>
      </c>
    </row>
    <row r="1812" spans="1:15" x14ac:dyDescent="0.35">
      <c r="A1812">
        <v>18.11</v>
      </c>
      <c r="B1812">
        <v>0</v>
      </c>
      <c r="C1812">
        <v>0.15655058717755699</v>
      </c>
      <c r="D1812">
        <v>0.15655058717755799</v>
      </c>
      <c r="E1812">
        <v>0.15655058717755799</v>
      </c>
      <c r="F1812">
        <v>0.15655058717755799</v>
      </c>
      <c r="G1812">
        <v>0.15655058717755799</v>
      </c>
      <c r="H1812">
        <v>0</v>
      </c>
      <c r="I1812">
        <v>0</v>
      </c>
      <c r="J1812">
        <v>0</v>
      </c>
      <c r="K1812">
        <v>0</v>
      </c>
      <c r="L1812">
        <v>4.7847257895806399</v>
      </c>
      <c r="M1812">
        <v>46.127869315787898</v>
      </c>
      <c r="N1812">
        <v>49.784935298785904</v>
      </c>
      <c r="O1812">
        <v>1139289000</v>
      </c>
    </row>
    <row r="1813" spans="1:15" x14ac:dyDescent="0.35">
      <c r="A1813">
        <v>18.12</v>
      </c>
      <c r="B1813">
        <v>0</v>
      </c>
      <c r="C1813">
        <v>0.15654479819488301</v>
      </c>
      <c r="D1813">
        <v>0.15654479819488401</v>
      </c>
      <c r="E1813">
        <v>0.15654479819488401</v>
      </c>
      <c r="F1813">
        <v>0.15654479819488401</v>
      </c>
      <c r="G1813">
        <v>0.15654479819488401</v>
      </c>
      <c r="H1813">
        <v>0</v>
      </c>
      <c r="I1813">
        <v>0</v>
      </c>
      <c r="J1813">
        <v>0</v>
      </c>
      <c r="K1813">
        <v>0</v>
      </c>
      <c r="L1813">
        <v>4.7836361281030602</v>
      </c>
      <c r="M1813">
        <v>46.119555461502799</v>
      </c>
      <c r="N1813">
        <v>49.779717979516597</v>
      </c>
      <c r="O1813">
        <v>1139918000</v>
      </c>
    </row>
    <row r="1814" spans="1:15" x14ac:dyDescent="0.35">
      <c r="A1814">
        <v>18.13</v>
      </c>
      <c r="B1814">
        <v>0</v>
      </c>
      <c r="C1814">
        <v>0.156539027189493</v>
      </c>
      <c r="D1814">
        <v>0.156539027189494</v>
      </c>
      <c r="E1814">
        <v>0.156539027189494</v>
      </c>
      <c r="F1814">
        <v>0.156539027189494</v>
      </c>
      <c r="G1814">
        <v>0.156539027189494</v>
      </c>
      <c r="H1814">
        <v>0</v>
      </c>
      <c r="I1814">
        <v>0</v>
      </c>
      <c r="J1814">
        <v>0</v>
      </c>
      <c r="K1814">
        <v>0</v>
      </c>
      <c r="L1814">
        <v>4.7825480663430797</v>
      </c>
      <c r="M1814">
        <v>46.111280503507601</v>
      </c>
      <c r="N1814">
        <v>49.7745270673338</v>
      </c>
      <c r="O1814">
        <v>1140547000</v>
      </c>
    </row>
    <row r="1815" spans="1:15" x14ac:dyDescent="0.35">
      <c r="A1815">
        <v>18.14</v>
      </c>
      <c r="B1815">
        <v>0</v>
      </c>
      <c r="C1815">
        <v>0.15653325988278</v>
      </c>
      <c r="D1815">
        <v>0.15653325988278</v>
      </c>
      <c r="E1815">
        <v>0.15653325988278</v>
      </c>
      <c r="F1815">
        <v>0.15653325988278</v>
      </c>
      <c r="G1815">
        <v>0.15653325988278</v>
      </c>
      <c r="H1815">
        <v>0</v>
      </c>
      <c r="I1815">
        <v>0</v>
      </c>
      <c r="J1815">
        <v>0</v>
      </c>
      <c r="K1815">
        <v>0</v>
      </c>
      <c r="L1815">
        <v>4.7814617007631401</v>
      </c>
      <c r="M1815">
        <v>46.103016455577297</v>
      </c>
      <c r="N1815">
        <v>49.7693437667062</v>
      </c>
      <c r="O1815">
        <v>1141177000</v>
      </c>
    </row>
    <row r="1816" spans="1:15" x14ac:dyDescent="0.35">
      <c r="A1816">
        <v>18.149999999999999</v>
      </c>
      <c r="B1816">
        <v>0</v>
      </c>
      <c r="C1816">
        <v>0.156527501529964</v>
      </c>
      <c r="D1816">
        <v>0.156527501529964</v>
      </c>
      <c r="E1816">
        <v>0.156527501529964</v>
      </c>
      <c r="F1816">
        <v>0.156527501529964</v>
      </c>
      <c r="G1816">
        <v>0.156527501529964</v>
      </c>
      <c r="H1816">
        <v>0</v>
      </c>
      <c r="I1816">
        <v>0</v>
      </c>
      <c r="J1816">
        <v>0</v>
      </c>
      <c r="K1816">
        <v>0</v>
      </c>
      <c r="L1816">
        <v>4.7803761703805403</v>
      </c>
      <c r="M1816">
        <v>46.094722753945703</v>
      </c>
      <c r="N1816">
        <v>49.764141610050103</v>
      </c>
      <c r="O1816">
        <v>1141806000</v>
      </c>
    </row>
    <row r="1817" spans="1:15" x14ac:dyDescent="0.35">
      <c r="A1817">
        <v>18.16</v>
      </c>
      <c r="B1817">
        <v>0</v>
      </c>
      <c r="C1817">
        <v>0.156521750259597</v>
      </c>
      <c r="D1817">
        <v>0.156521750259598</v>
      </c>
      <c r="E1817">
        <v>0.156521750259598</v>
      </c>
      <c r="F1817">
        <v>0.156521750259598</v>
      </c>
      <c r="G1817">
        <v>0.156521750259598</v>
      </c>
      <c r="H1817">
        <v>0</v>
      </c>
      <c r="I1817">
        <v>0</v>
      </c>
      <c r="J1817">
        <v>0</v>
      </c>
      <c r="K1817">
        <v>0</v>
      </c>
      <c r="L1817">
        <v>4.7792918626107097</v>
      </c>
      <c r="M1817">
        <v>46.086463294490002</v>
      </c>
      <c r="N1817">
        <v>49.758963023333102</v>
      </c>
      <c r="O1817">
        <v>1142435000</v>
      </c>
    </row>
    <row r="1818" spans="1:15" x14ac:dyDescent="0.35">
      <c r="A1818">
        <v>18.170000000000002</v>
      </c>
      <c r="B1818">
        <v>0</v>
      </c>
      <c r="C1818">
        <v>0.15651600580674099</v>
      </c>
      <c r="D1818">
        <v>0.15651600580674199</v>
      </c>
      <c r="E1818">
        <v>0.15651600580674199</v>
      </c>
      <c r="F1818">
        <v>0.15651600580674199</v>
      </c>
      <c r="G1818">
        <v>0.15651600580674199</v>
      </c>
      <c r="H1818">
        <v>0</v>
      </c>
      <c r="I1818">
        <v>0</v>
      </c>
      <c r="J1818">
        <v>0</v>
      </c>
      <c r="K1818">
        <v>0</v>
      </c>
      <c r="L1818">
        <v>4.7782091902412702</v>
      </c>
      <c r="M1818">
        <v>46.078180770568103</v>
      </c>
      <c r="N1818">
        <v>49.753769367740297</v>
      </c>
      <c r="O1818">
        <v>1143064000</v>
      </c>
    </row>
    <row r="1819" spans="1:15" x14ac:dyDescent="0.35">
      <c r="A1819">
        <v>18.18</v>
      </c>
      <c r="B1819">
        <v>0</v>
      </c>
      <c r="C1819">
        <v>0.15651026816817201</v>
      </c>
      <c r="D1819">
        <v>0.15651026816817201</v>
      </c>
      <c r="E1819">
        <v>0.15651026816817201</v>
      </c>
      <c r="F1819">
        <v>0.15651026816817201</v>
      </c>
      <c r="G1819">
        <v>0.15651026816817201</v>
      </c>
      <c r="H1819">
        <v>0</v>
      </c>
      <c r="I1819">
        <v>0</v>
      </c>
      <c r="J1819">
        <v>0</v>
      </c>
      <c r="K1819">
        <v>0</v>
      </c>
      <c r="L1819">
        <v>4.7771274070833298</v>
      </c>
      <c r="M1819">
        <v>46.069925132028501</v>
      </c>
      <c r="N1819">
        <v>49.748594611084698</v>
      </c>
      <c r="O1819">
        <v>1143693000</v>
      </c>
    </row>
    <row r="1820" spans="1:15" x14ac:dyDescent="0.35">
      <c r="A1820">
        <v>18.190000000000001</v>
      </c>
      <c r="B1820">
        <v>0</v>
      </c>
      <c r="C1820">
        <v>0.156504547454559</v>
      </c>
      <c r="D1820">
        <v>0.156504547454559</v>
      </c>
      <c r="E1820">
        <v>0.156504547454559</v>
      </c>
      <c r="F1820">
        <v>0.156504547454559</v>
      </c>
      <c r="G1820">
        <v>0.156504547454559</v>
      </c>
      <c r="H1820">
        <v>0</v>
      </c>
      <c r="I1820">
        <v>0</v>
      </c>
      <c r="J1820">
        <v>0</v>
      </c>
      <c r="K1820">
        <v>0</v>
      </c>
      <c r="L1820">
        <v>4.7760473547253204</v>
      </c>
      <c r="M1820">
        <v>46.061677718355398</v>
      </c>
      <c r="N1820">
        <v>49.743425624772001</v>
      </c>
      <c r="O1820">
        <v>1144322000</v>
      </c>
    </row>
    <row r="1821" spans="1:15" x14ac:dyDescent="0.35">
      <c r="A1821">
        <v>18.2</v>
      </c>
      <c r="B1821">
        <v>0</v>
      </c>
      <c r="C1821">
        <v>0.15649882269649401</v>
      </c>
      <c r="D1821">
        <v>0.15649882269649501</v>
      </c>
      <c r="E1821">
        <v>0.15649882269649501</v>
      </c>
      <c r="F1821">
        <v>0.15649882269649501</v>
      </c>
      <c r="G1821">
        <v>0.15649882269649501</v>
      </c>
      <c r="H1821">
        <v>0</v>
      </c>
      <c r="I1821">
        <v>0</v>
      </c>
      <c r="J1821">
        <v>0</v>
      </c>
      <c r="K1821">
        <v>0</v>
      </c>
      <c r="L1821">
        <v>4.7749683941471304</v>
      </c>
      <c r="M1821">
        <v>46.053408610090102</v>
      </c>
      <c r="N1821">
        <v>49.738242895653897</v>
      </c>
      <c r="O1821">
        <v>1144951000</v>
      </c>
    </row>
    <row r="1822" spans="1:15" x14ac:dyDescent="0.35">
      <c r="A1822">
        <v>18.21</v>
      </c>
      <c r="B1822">
        <v>0</v>
      </c>
      <c r="C1822">
        <v>0.15649310574308101</v>
      </c>
      <c r="D1822">
        <v>0.15649310574308101</v>
      </c>
      <c r="E1822">
        <v>0.15649310574308101</v>
      </c>
      <c r="F1822">
        <v>0.15649310574308101</v>
      </c>
      <c r="G1822">
        <v>0.15649310574308101</v>
      </c>
      <c r="H1822">
        <v>0</v>
      </c>
      <c r="I1822">
        <v>0</v>
      </c>
      <c r="J1822">
        <v>0</v>
      </c>
      <c r="K1822">
        <v>0</v>
      </c>
      <c r="L1822">
        <v>4.77389072180938</v>
      </c>
      <c r="M1822">
        <v>46.045173251960499</v>
      </c>
      <c r="N1822">
        <v>49.733083334874301</v>
      </c>
      <c r="O1822">
        <v>1145580000</v>
      </c>
    </row>
    <row r="1823" spans="1:15" x14ac:dyDescent="0.35">
      <c r="A1823">
        <v>18.22</v>
      </c>
      <c r="B1823">
        <v>0</v>
      </c>
      <c r="C1823">
        <v>0.15648740432941199</v>
      </c>
      <c r="D1823">
        <v>0.15648740432941199</v>
      </c>
      <c r="E1823">
        <v>0.15648740432941199</v>
      </c>
      <c r="F1823">
        <v>0.15648740432941199</v>
      </c>
      <c r="G1823">
        <v>0.15648740432941199</v>
      </c>
      <c r="H1823">
        <v>0</v>
      </c>
      <c r="I1823">
        <v>0</v>
      </c>
      <c r="J1823">
        <v>0</v>
      </c>
      <c r="K1823">
        <v>0</v>
      </c>
      <c r="L1823">
        <v>4.7728146079401697</v>
      </c>
      <c r="M1823">
        <v>46.0369225260159</v>
      </c>
      <c r="N1823">
        <v>49.7279138945837</v>
      </c>
      <c r="O1823">
        <v>1146209000</v>
      </c>
    </row>
    <row r="1824" spans="1:15" x14ac:dyDescent="0.35">
      <c r="A1824">
        <v>18.23</v>
      </c>
      <c r="B1824">
        <v>0</v>
      </c>
      <c r="C1824">
        <v>0.15648169997570899</v>
      </c>
      <c r="D1824">
        <v>0.15648169997570899</v>
      </c>
      <c r="E1824">
        <v>0.15648169997570899</v>
      </c>
      <c r="F1824">
        <v>0.15648169997570899</v>
      </c>
      <c r="G1824">
        <v>0.15648169997570899</v>
      </c>
      <c r="H1824">
        <v>0</v>
      </c>
      <c r="I1824">
        <v>0</v>
      </c>
      <c r="J1824">
        <v>0</v>
      </c>
      <c r="K1824">
        <v>0</v>
      </c>
      <c r="L1824">
        <v>4.77173947759574</v>
      </c>
      <c r="M1824">
        <v>46.028693265191002</v>
      </c>
      <c r="N1824">
        <v>49.722759637200099</v>
      </c>
      <c r="O1824">
        <v>1146838000</v>
      </c>
    </row>
    <row r="1825" spans="1:15" x14ac:dyDescent="0.35">
      <c r="A1825">
        <v>18.239999999999998</v>
      </c>
      <c r="B1825">
        <v>0</v>
      </c>
      <c r="C1825">
        <v>0.15647601041538201</v>
      </c>
      <c r="D1825">
        <v>0.156476010415383</v>
      </c>
      <c r="E1825">
        <v>0.156476010415383</v>
      </c>
      <c r="F1825">
        <v>0.156476010415383</v>
      </c>
      <c r="G1825">
        <v>0.156476010415383</v>
      </c>
      <c r="H1825">
        <v>0</v>
      </c>
      <c r="I1825">
        <v>0</v>
      </c>
      <c r="J1825">
        <v>0</v>
      </c>
      <c r="K1825">
        <v>0</v>
      </c>
      <c r="L1825">
        <v>4.7706658724734901</v>
      </c>
      <c r="M1825">
        <v>46.020446424319701</v>
      </c>
      <c r="N1825">
        <v>49.717594041447597</v>
      </c>
      <c r="O1825">
        <v>1147468000</v>
      </c>
    </row>
    <row r="1826" spans="1:15" x14ac:dyDescent="0.35">
      <c r="A1826">
        <v>18.25</v>
      </c>
      <c r="B1826">
        <v>0</v>
      </c>
      <c r="C1826">
        <v>0.15647032964987001</v>
      </c>
      <c r="D1826">
        <v>0.15647032964987001</v>
      </c>
      <c r="E1826">
        <v>0.15647032964987001</v>
      </c>
      <c r="F1826">
        <v>0.15647032964987001</v>
      </c>
      <c r="G1826">
        <v>0.15647032964987001</v>
      </c>
      <c r="H1826">
        <v>0</v>
      </c>
      <c r="I1826">
        <v>0</v>
      </c>
      <c r="J1826">
        <v>0</v>
      </c>
      <c r="K1826">
        <v>0</v>
      </c>
      <c r="L1826">
        <v>4.7695931534426999</v>
      </c>
      <c r="M1826">
        <v>46.012226536996501</v>
      </c>
      <c r="N1826">
        <v>49.712447365202301</v>
      </c>
      <c r="O1826">
        <v>1148097000</v>
      </c>
    </row>
    <row r="1827" spans="1:15" x14ac:dyDescent="0.35">
      <c r="A1827">
        <v>18.260000000000002</v>
      </c>
      <c r="B1827">
        <v>0</v>
      </c>
      <c r="C1827">
        <v>0.15646465567307499</v>
      </c>
      <c r="D1827">
        <v>0.15646465567307599</v>
      </c>
      <c r="E1827">
        <v>0.15646465567307599</v>
      </c>
      <c r="F1827">
        <v>0.15646465567307599</v>
      </c>
      <c r="G1827">
        <v>0.15646465567307599</v>
      </c>
      <c r="H1827">
        <v>0</v>
      </c>
      <c r="I1827">
        <v>0</v>
      </c>
      <c r="J1827">
        <v>0</v>
      </c>
      <c r="K1827">
        <v>0</v>
      </c>
      <c r="L1827">
        <v>4.7685220883855601</v>
      </c>
      <c r="M1827">
        <v>46.004015481809802</v>
      </c>
      <c r="N1827">
        <v>49.707306896547301</v>
      </c>
      <c r="O1827">
        <v>1148726000</v>
      </c>
    </row>
    <row r="1828" spans="1:15" x14ac:dyDescent="0.35">
      <c r="A1828">
        <v>18.27</v>
      </c>
      <c r="B1828">
        <v>0</v>
      </c>
      <c r="C1828">
        <v>0.15645897848183199</v>
      </c>
      <c r="D1828">
        <v>0.15645897848183199</v>
      </c>
      <c r="E1828">
        <v>0.15645897848183199</v>
      </c>
      <c r="F1828">
        <v>0.15645897848183199</v>
      </c>
      <c r="G1828">
        <v>0.15645897848183199</v>
      </c>
      <c r="H1828">
        <v>0</v>
      </c>
      <c r="I1828">
        <v>0</v>
      </c>
      <c r="J1828">
        <v>0</v>
      </c>
      <c r="K1828">
        <v>0</v>
      </c>
      <c r="L1828">
        <v>4.7674522047494703</v>
      </c>
      <c r="M1828">
        <v>45.995784507669597</v>
      </c>
      <c r="N1828">
        <v>49.702153783945398</v>
      </c>
      <c r="O1828">
        <v>1149355000</v>
      </c>
    </row>
    <row r="1829" spans="1:15" x14ac:dyDescent="0.35">
      <c r="A1829">
        <v>18.28</v>
      </c>
      <c r="B1829">
        <v>0</v>
      </c>
      <c r="C1829">
        <v>0.15645331705488999</v>
      </c>
      <c r="D1829">
        <v>0.15645331705489099</v>
      </c>
      <c r="E1829">
        <v>0.15645331705489099</v>
      </c>
      <c r="F1829">
        <v>0.15645331705489099</v>
      </c>
      <c r="G1829">
        <v>0.15645331705489099</v>
      </c>
      <c r="H1829">
        <v>0</v>
      </c>
      <c r="I1829">
        <v>0</v>
      </c>
      <c r="J1829">
        <v>0</v>
      </c>
      <c r="K1829">
        <v>0</v>
      </c>
      <c r="L1829">
        <v>4.7663834680018802</v>
      </c>
      <c r="M1829">
        <v>45.987576155145199</v>
      </c>
      <c r="N1829">
        <v>49.697016481324503</v>
      </c>
      <c r="O1829">
        <v>1149984000</v>
      </c>
    </row>
    <row r="1830" spans="1:15" x14ac:dyDescent="0.35">
      <c r="A1830">
        <v>18.29</v>
      </c>
      <c r="B1830">
        <v>0</v>
      </c>
      <c r="C1830">
        <v>0.15644766242514799</v>
      </c>
      <c r="D1830">
        <v>0.15644766242514799</v>
      </c>
      <c r="E1830">
        <v>0.15644766242514799</v>
      </c>
      <c r="F1830">
        <v>0.15644766242514799</v>
      </c>
      <c r="G1830">
        <v>0.15644766242514799</v>
      </c>
      <c r="H1830">
        <v>0</v>
      </c>
      <c r="I1830">
        <v>0</v>
      </c>
      <c r="J1830">
        <v>0</v>
      </c>
      <c r="K1830">
        <v>0</v>
      </c>
      <c r="L1830">
        <v>4.7653158842385199</v>
      </c>
      <c r="M1830">
        <v>45.979345748688601</v>
      </c>
      <c r="N1830">
        <v>49.691865125589203</v>
      </c>
      <c r="O1830">
        <v>1150613000</v>
      </c>
    </row>
    <row r="1831" spans="1:15" x14ac:dyDescent="0.35">
      <c r="A1831">
        <v>18.3</v>
      </c>
      <c r="B1831">
        <v>0</v>
      </c>
      <c r="C1831">
        <v>0.15644201544063799</v>
      </c>
      <c r="D1831">
        <v>0.15644201544063899</v>
      </c>
      <c r="E1831">
        <v>0.15644201544063899</v>
      </c>
      <c r="F1831">
        <v>0.15644201544063899</v>
      </c>
      <c r="G1831">
        <v>0.15644201544063899</v>
      </c>
      <c r="H1831">
        <v>0</v>
      </c>
      <c r="I1831">
        <v>0</v>
      </c>
      <c r="J1831">
        <v>0</v>
      </c>
      <c r="K1831">
        <v>0</v>
      </c>
      <c r="L1831">
        <v>4.7642498070171797</v>
      </c>
      <c r="M1831">
        <v>45.971161847398101</v>
      </c>
      <c r="N1831">
        <v>49.6867452511256</v>
      </c>
      <c r="O1831">
        <v>1151242000</v>
      </c>
    </row>
    <row r="1832" spans="1:15" x14ac:dyDescent="0.35">
      <c r="A1832">
        <v>18.309999999999999</v>
      </c>
      <c r="B1832">
        <v>0</v>
      </c>
      <c r="C1832">
        <v>0.156436374229074</v>
      </c>
      <c r="D1832">
        <v>0.156436374229075</v>
      </c>
      <c r="E1832">
        <v>0.156436374229075</v>
      </c>
      <c r="F1832">
        <v>0.156436374229075</v>
      </c>
      <c r="G1832">
        <v>0.156436374229075</v>
      </c>
      <c r="H1832">
        <v>0</v>
      </c>
      <c r="I1832">
        <v>0</v>
      </c>
      <c r="J1832">
        <v>0</v>
      </c>
      <c r="K1832">
        <v>0</v>
      </c>
      <c r="L1832">
        <v>4.7631850495854904</v>
      </c>
      <c r="M1832">
        <v>45.962942857888201</v>
      </c>
      <c r="N1832">
        <v>49.681602477829202</v>
      </c>
      <c r="O1832">
        <v>1151871000</v>
      </c>
    </row>
    <row r="1833" spans="1:15" x14ac:dyDescent="0.35">
      <c r="A1833">
        <v>18.32</v>
      </c>
      <c r="B1833">
        <v>0</v>
      </c>
      <c r="C1833">
        <v>0.156430749768739</v>
      </c>
      <c r="D1833">
        <v>0.156430749768739</v>
      </c>
      <c r="E1833">
        <v>0.156430749768739</v>
      </c>
      <c r="F1833">
        <v>0.156430749768739</v>
      </c>
      <c r="G1833">
        <v>0.156430749768739</v>
      </c>
      <c r="H1833">
        <v>0</v>
      </c>
      <c r="I1833">
        <v>0</v>
      </c>
      <c r="J1833">
        <v>0</v>
      </c>
      <c r="K1833">
        <v>0</v>
      </c>
      <c r="L1833">
        <v>4.7621219369780503</v>
      </c>
      <c r="M1833">
        <v>45.954769350439697</v>
      </c>
      <c r="N1833">
        <v>49.676490383384603</v>
      </c>
      <c r="O1833">
        <v>1152500000</v>
      </c>
    </row>
    <row r="1834" spans="1:15" x14ac:dyDescent="0.35">
      <c r="A1834">
        <v>18.329999999999998</v>
      </c>
      <c r="B1834">
        <v>0</v>
      </c>
      <c r="C1834">
        <v>0.15642512196268701</v>
      </c>
      <c r="D1834">
        <v>0.15642512196268701</v>
      </c>
      <c r="E1834">
        <v>0.15642512196268701</v>
      </c>
      <c r="F1834">
        <v>0.15642512196268701</v>
      </c>
      <c r="G1834">
        <v>0.15642512196268701</v>
      </c>
      <c r="H1834">
        <v>0</v>
      </c>
      <c r="I1834">
        <v>0</v>
      </c>
      <c r="J1834">
        <v>0</v>
      </c>
      <c r="K1834">
        <v>0</v>
      </c>
      <c r="L1834">
        <v>4.7610593298555504</v>
      </c>
      <c r="M1834">
        <v>45.946588622477798</v>
      </c>
      <c r="N1834">
        <v>49.671374640079797</v>
      </c>
      <c r="O1834">
        <v>1153129000</v>
      </c>
    </row>
    <row r="1835" spans="1:15" x14ac:dyDescent="0.35">
      <c r="A1835">
        <v>18.34</v>
      </c>
      <c r="B1835">
        <v>0</v>
      </c>
      <c r="C1835">
        <v>0.156419499920192</v>
      </c>
      <c r="D1835">
        <v>0.156419499920192</v>
      </c>
      <c r="E1835">
        <v>0.156419499920192</v>
      </c>
      <c r="F1835">
        <v>0.156419499920192</v>
      </c>
      <c r="G1835">
        <v>0.156419499920192</v>
      </c>
      <c r="H1835">
        <v>0</v>
      </c>
      <c r="I1835">
        <v>0</v>
      </c>
      <c r="J1835">
        <v>0</v>
      </c>
      <c r="K1835">
        <v>0</v>
      </c>
      <c r="L1835">
        <v>4.7599982676631898</v>
      </c>
      <c r="M1835">
        <v>45.938385614085497</v>
      </c>
      <c r="N1835">
        <v>49.666244372125398</v>
      </c>
      <c r="O1835">
        <v>1153758000</v>
      </c>
    </row>
    <row r="1836" spans="1:15" x14ac:dyDescent="0.35">
      <c r="A1836">
        <v>18.350000000000001</v>
      </c>
      <c r="B1836">
        <v>0</v>
      </c>
      <c r="C1836">
        <v>0.15641389351899301</v>
      </c>
      <c r="D1836">
        <v>0.15641389351899401</v>
      </c>
      <c r="E1836">
        <v>0.15641389351899401</v>
      </c>
      <c r="F1836">
        <v>0.15641389351899401</v>
      </c>
      <c r="G1836">
        <v>0.15641389351899401</v>
      </c>
      <c r="H1836">
        <v>0</v>
      </c>
      <c r="I1836">
        <v>0</v>
      </c>
      <c r="J1836">
        <v>0</v>
      </c>
      <c r="K1836">
        <v>0</v>
      </c>
      <c r="L1836">
        <v>4.7589386159757101</v>
      </c>
      <c r="M1836">
        <v>45.930215275944498</v>
      </c>
      <c r="N1836">
        <v>49.661136392373997</v>
      </c>
      <c r="O1836">
        <v>1154388000</v>
      </c>
    </row>
    <row r="1837" spans="1:15" x14ac:dyDescent="0.35">
      <c r="A1837">
        <v>18.36</v>
      </c>
      <c r="B1837">
        <v>0</v>
      </c>
      <c r="C1837">
        <v>0.15640829473376999</v>
      </c>
      <c r="D1837">
        <v>0.15640829473376999</v>
      </c>
      <c r="E1837">
        <v>0.15640829473376999</v>
      </c>
      <c r="F1837">
        <v>0.15640829473376999</v>
      </c>
      <c r="G1837">
        <v>0.15640829473376999</v>
      </c>
      <c r="H1837">
        <v>0</v>
      </c>
      <c r="I1837">
        <v>0</v>
      </c>
      <c r="J1837">
        <v>0</v>
      </c>
      <c r="K1837">
        <v>0</v>
      </c>
      <c r="L1837">
        <v>4.7578798687608499</v>
      </c>
      <c r="M1837">
        <v>45.922022307745301</v>
      </c>
      <c r="N1837">
        <v>49.656014150245099</v>
      </c>
      <c r="O1837">
        <v>1155017000</v>
      </c>
    </row>
    <row r="1838" spans="1:15" x14ac:dyDescent="0.35">
      <c r="A1838">
        <v>18.37</v>
      </c>
      <c r="B1838">
        <v>0</v>
      </c>
      <c r="C1838">
        <v>0.15640269270276899</v>
      </c>
      <c r="D1838">
        <v>0.15640269270276899</v>
      </c>
      <c r="E1838">
        <v>0.15640269270276899</v>
      </c>
      <c r="F1838">
        <v>0.15640269270276899</v>
      </c>
      <c r="G1838">
        <v>0.15640269270276899</v>
      </c>
      <c r="H1838">
        <v>0</v>
      </c>
      <c r="I1838">
        <v>0</v>
      </c>
      <c r="J1838">
        <v>0</v>
      </c>
      <c r="K1838">
        <v>0</v>
      </c>
      <c r="L1838">
        <v>4.7568227891135297</v>
      </c>
      <c r="M1838">
        <v>45.9138699180521</v>
      </c>
      <c r="N1838">
        <v>49.650919267935599</v>
      </c>
      <c r="O1838">
        <v>1155646000</v>
      </c>
    </row>
    <row r="1839" spans="1:15" x14ac:dyDescent="0.35">
      <c r="A1839">
        <v>18.38</v>
      </c>
      <c r="B1839">
        <v>0</v>
      </c>
      <c r="C1839">
        <v>0.15639710840357801</v>
      </c>
      <c r="D1839">
        <v>0.15639710840357801</v>
      </c>
      <c r="E1839">
        <v>0.15639710840357801</v>
      </c>
      <c r="F1839">
        <v>0.15639710840357801</v>
      </c>
      <c r="G1839">
        <v>0.15639710840357801</v>
      </c>
      <c r="H1839">
        <v>0</v>
      </c>
      <c r="I1839">
        <v>0</v>
      </c>
      <c r="J1839">
        <v>0</v>
      </c>
      <c r="K1839">
        <v>0</v>
      </c>
      <c r="L1839">
        <v>4.75576681903331</v>
      </c>
      <c r="M1839">
        <v>45.905686184605699</v>
      </c>
      <c r="N1839">
        <v>49.645804136042997</v>
      </c>
      <c r="O1839">
        <v>1156275000</v>
      </c>
    </row>
    <row r="1840" spans="1:15" x14ac:dyDescent="0.35">
      <c r="A1840">
        <v>18.39</v>
      </c>
      <c r="B1840">
        <v>0</v>
      </c>
      <c r="C1840">
        <v>0.15639152860990399</v>
      </c>
      <c r="D1840">
        <v>0.15639152860990399</v>
      </c>
      <c r="E1840">
        <v>0.15639152860990399</v>
      </c>
      <c r="F1840">
        <v>0.15639152860990399</v>
      </c>
      <c r="G1840">
        <v>0.15639152860990399</v>
      </c>
      <c r="H1840">
        <v>0</v>
      </c>
      <c r="I1840">
        <v>0</v>
      </c>
      <c r="J1840">
        <v>0</v>
      </c>
      <c r="K1840">
        <v>0</v>
      </c>
      <c r="L1840">
        <v>4.7547120190827101</v>
      </c>
      <c r="M1840">
        <v>45.897541652637898</v>
      </c>
      <c r="N1840">
        <v>49.640715825202697</v>
      </c>
      <c r="O1840">
        <v>1156904000</v>
      </c>
    </row>
    <row r="1841" spans="1:15" x14ac:dyDescent="0.35">
      <c r="A1841">
        <v>18.399999999999999</v>
      </c>
      <c r="B1841">
        <v>0</v>
      </c>
      <c r="C1841">
        <v>0.15638595656117599</v>
      </c>
      <c r="D1841">
        <v>0.15638595656117699</v>
      </c>
      <c r="E1841">
        <v>0.15638595656117699</v>
      </c>
      <c r="F1841">
        <v>0.15638595656117699</v>
      </c>
      <c r="G1841">
        <v>0.15638595656117699</v>
      </c>
      <c r="H1841">
        <v>0</v>
      </c>
      <c r="I1841">
        <v>0</v>
      </c>
      <c r="J1841">
        <v>0</v>
      </c>
      <c r="K1841">
        <v>0</v>
      </c>
      <c r="L1841">
        <v>4.7536582857175498</v>
      </c>
      <c r="M1841">
        <v>45.889361425488801</v>
      </c>
      <c r="N1841">
        <v>49.635604388037699</v>
      </c>
      <c r="O1841">
        <v>1157533000</v>
      </c>
    </row>
    <row r="1842" spans="1:15" x14ac:dyDescent="0.35">
      <c r="A1842">
        <v>18.41</v>
      </c>
      <c r="B1842">
        <v>0</v>
      </c>
      <c r="C1842">
        <v>0.15638039110378199</v>
      </c>
      <c r="D1842">
        <v>0.15638039110378199</v>
      </c>
      <c r="E1842">
        <v>0.15638039110378199</v>
      </c>
      <c r="F1842">
        <v>0.15638039110378199</v>
      </c>
      <c r="G1842">
        <v>0.15638039110378199</v>
      </c>
      <c r="H1842">
        <v>0</v>
      </c>
      <c r="I1842">
        <v>0</v>
      </c>
      <c r="J1842">
        <v>0</v>
      </c>
      <c r="K1842">
        <v>0</v>
      </c>
      <c r="L1842">
        <v>4.7526063610015203</v>
      </c>
      <c r="M1842">
        <v>45.881227974045999</v>
      </c>
      <c r="N1842">
        <v>49.630524318119797</v>
      </c>
      <c r="O1842">
        <v>1158162000</v>
      </c>
    </row>
    <row r="1843" spans="1:15" x14ac:dyDescent="0.35">
      <c r="A1843">
        <v>18.420000000000002</v>
      </c>
      <c r="B1843">
        <v>0</v>
      </c>
      <c r="C1843">
        <v>0.15637483127388299</v>
      </c>
      <c r="D1843">
        <v>0.15637483127388399</v>
      </c>
      <c r="E1843">
        <v>0.15637483127388399</v>
      </c>
      <c r="F1843">
        <v>0.15637483127388399</v>
      </c>
      <c r="G1843">
        <v>0.15637483127388399</v>
      </c>
      <c r="H1843">
        <v>0</v>
      </c>
      <c r="I1843">
        <v>0</v>
      </c>
      <c r="J1843">
        <v>0</v>
      </c>
      <c r="K1843">
        <v>0</v>
      </c>
      <c r="L1843">
        <v>4.7515548289630702</v>
      </c>
      <c r="M1843">
        <v>45.873085558001399</v>
      </c>
      <c r="N1843">
        <v>49.625439500079203</v>
      </c>
      <c r="O1843">
        <v>1158791000</v>
      </c>
    </row>
    <row r="1844" spans="1:15" x14ac:dyDescent="0.35">
      <c r="A1844">
        <v>18.43</v>
      </c>
      <c r="B1844">
        <v>0</v>
      </c>
      <c r="C1844">
        <v>0.156369279048855</v>
      </c>
      <c r="D1844">
        <v>0.156369279048856</v>
      </c>
      <c r="E1844">
        <v>0.156369279048856</v>
      </c>
      <c r="F1844">
        <v>0.156369279048856</v>
      </c>
      <c r="G1844">
        <v>0.156369279048856</v>
      </c>
      <c r="H1844">
        <v>0</v>
      </c>
      <c r="I1844">
        <v>0</v>
      </c>
      <c r="J1844">
        <v>0</v>
      </c>
      <c r="K1844">
        <v>0</v>
      </c>
      <c r="L1844">
        <v>4.7505050600686296</v>
      </c>
      <c r="M1844">
        <v>45.864933811347498</v>
      </c>
      <c r="N1844">
        <v>49.620348605794703</v>
      </c>
      <c r="O1844">
        <v>1159420000</v>
      </c>
    </row>
    <row r="1845" spans="1:15" x14ac:dyDescent="0.35">
      <c r="A1845">
        <v>18.440000000000001</v>
      </c>
      <c r="B1845">
        <v>0</v>
      </c>
      <c r="C1845">
        <v>0.15636373240559501</v>
      </c>
      <c r="D1845">
        <v>0.15636373240559601</v>
      </c>
      <c r="E1845">
        <v>0.15636373240559601</v>
      </c>
      <c r="F1845">
        <v>0.15636373240559601</v>
      </c>
      <c r="G1845">
        <v>0.15636373240559601</v>
      </c>
      <c r="H1845">
        <v>0</v>
      </c>
      <c r="I1845">
        <v>0</v>
      </c>
      <c r="J1845">
        <v>0</v>
      </c>
      <c r="K1845">
        <v>0</v>
      </c>
      <c r="L1845">
        <v>4.7494567940098404</v>
      </c>
      <c r="M1845">
        <v>45.856809370833702</v>
      </c>
      <c r="N1845">
        <v>49.615276302131399</v>
      </c>
      <c r="O1845">
        <v>1160049000</v>
      </c>
    </row>
    <row r="1846" spans="1:15" x14ac:dyDescent="0.35">
      <c r="A1846">
        <v>18.45</v>
      </c>
      <c r="B1846">
        <v>0</v>
      </c>
      <c r="C1846">
        <v>0.15635820029407099</v>
      </c>
      <c r="D1846">
        <v>0.15635820029407099</v>
      </c>
      <c r="E1846">
        <v>0.15635820029407099</v>
      </c>
      <c r="F1846">
        <v>0.15635820029407099</v>
      </c>
      <c r="G1846">
        <v>0.15635820029407099</v>
      </c>
      <c r="H1846">
        <v>0</v>
      </c>
      <c r="I1846">
        <v>0</v>
      </c>
      <c r="J1846">
        <v>0</v>
      </c>
      <c r="K1846">
        <v>0</v>
      </c>
      <c r="L1846">
        <v>4.7484091171539999</v>
      </c>
      <c r="M1846">
        <v>45.8486571676399</v>
      </c>
      <c r="N1846">
        <v>49.610186535388898</v>
      </c>
      <c r="O1846">
        <v>1160679000</v>
      </c>
    </row>
    <row r="1847" spans="1:15" x14ac:dyDescent="0.35">
      <c r="A1847">
        <v>18.46</v>
      </c>
      <c r="B1847">
        <v>0</v>
      </c>
      <c r="C1847">
        <v>0.15635266684622301</v>
      </c>
      <c r="D1847">
        <v>0.15635266684622301</v>
      </c>
      <c r="E1847">
        <v>0.15635266684622301</v>
      </c>
      <c r="F1847">
        <v>0.15635266684622301</v>
      </c>
      <c r="G1847">
        <v>0.15635266684622301</v>
      </c>
      <c r="H1847">
        <v>0</v>
      </c>
      <c r="I1847">
        <v>0</v>
      </c>
      <c r="J1847">
        <v>0</v>
      </c>
      <c r="K1847">
        <v>0</v>
      </c>
      <c r="L1847">
        <v>4.74736324332431</v>
      </c>
      <c r="M1847">
        <v>45.840544621509402</v>
      </c>
      <c r="N1847">
        <v>49.6051233598929</v>
      </c>
      <c r="O1847">
        <v>1161308000</v>
      </c>
    </row>
    <row r="1848" spans="1:15" x14ac:dyDescent="0.35">
      <c r="A1848">
        <v>18.47</v>
      </c>
      <c r="B1848">
        <v>0</v>
      </c>
      <c r="C1848">
        <v>0.15634714888034101</v>
      </c>
      <c r="D1848">
        <v>0.15634714888034201</v>
      </c>
      <c r="E1848">
        <v>0.15634714888034201</v>
      </c>
      <c r="F1848">
        <v>0.15634714888034201</v>
      </c>
      <c r="G1848">
        <v>0.15634714888034201</v>
      </c>
      <c r="H1848">
        <v>0</v>
      </c>
      <c r="I1848">
        <v>0</v>
      </c>
      <c r="J1848">
        <v>0</v>
      </c>
      <c r="K1848">
        <v>0</v>
      </c>
      <c r="L1848">
        <v>4.7463184304741501</v>
      </c>
      <c r="M1848">
        <v>45.832410793007</v>
      </c>
      <c r="N1848">
        <v>49.600046669146501</v>
      </c>
      <c r="O1848">
        <v>1161937000</v>
      </c>
    </row>
    <row r="1849" spans="1:15" x14ac:dyDescent="0.35">
      <c r="A1849">
        <v>18.48</v>
      </c>
      <c r="B1849">
        <v>0</v>
      </c>
      <c r="C1849">
        <v>0.15634162850408101</v>
      </c>
      <c r="D1849">
        <v>0.15634162850408201</v>
      </c>
      <c r="E1849">
        <v>0.15634162850408201</v>
      </c>
      <c r="F1849">
        <v>0.15634162850408201</v>
      </c>
      <c r="G1849">
        <v>0.15634162850408201</v>
      </c>
      <c r="H1849">
        <v>0</v>
      </c>
      <c r="I1849">
        <v>0</v>
      </c>
      <c r="J1849">
        <v>0</v>
      </c>
      <c r="K1849">
        <v>0</v>
      </c>
      <c r="L1849">
        <v>4.7452745033958896</v>
      </c>
      <c r="M1849">
        <v>45.824298890474303</v>
      </c>
      <c r="N1849">
        <v>49.594985448877601</v>
      </c>
      <c r="O1849">
        <v>1162566000</v>
      </c>
    </row>
    <row r="1850" spans="1:15" x14ac:dyDescent="0.35">
      <c r="A1850">
        <v>18.489999999999998</v>
      </c>
      <c r="B1850">
        <v>0</v>
      </c>
      <c r="C1850">
        <v>0.15633611369376901</v>
      </c>
      <c r="D1850">
        <v>0.15633611369376901</v>
      </c>
      <c r="E1850">
        <v>0.15633611369376901</v>
      </c>
      <c r="F1850">
        <v>0.15633611369376901</v>
      </c>
      <c r="G1850">
        <v>0.15633611369376901</v>
      </c>
      <c r="H1850">
        <v>0</v>
      </c>
      <c r="I1850">
        <v>0</v>
      </c>
      <c r="J1850">
        <v>0</v>
      </c>
      <c r="K1850">
        <v>0</v>
      </c>
      <c r="L1850">
        <v>4.7442319735272598</v>
      </c>
      <c r="M1850">
        <v>45.816197461121497</v>
      </c>
      <c r="N1850">
        <v>49.589931641858598</v>
      </c>
      <c r="O1850">
        <v>1163195000</v>
      </c>
    </row>
    <row r="1851" spans="1:15" x14ac:dyDescent="0.35">
      <c r="A1851">
        <v>18.5</v>
      </c>
      <c r="B1851">
        <v>0</v>
      </c>
      <c r="C1851">
        <v>0.15633061548754201</v>
      </c>
      <c r="D1851">
        <v>0.15633061548754301</v>
      </c>
      <c r="E1851">
        <v>0.15633061548754301</v>
      </c>
      <c r="F1851">
        <v>0.15633061548754301</v>
      </c>
      <c r="G1851">
        <v>0.15633061548754301</v>
      </c>
      <c r="H1851">
        <v>0</v>
      </c>
      <c r="I1851">
        <v>0</v>
      </c>
      <c r="J1851">
        <v>0</v>
      </c>
      <c r="K1851">
        <v>0</v>
      </c>
      <c r="L1851">
        <v>4.7431909011931204</v>
      </c>
      <c r="M1851">
        <v>45.808074567141702</v>
      </c>
      <c r="N1851">
        <v>49.584863874593701</v>
      </c>
      <c r="O1851">
        <v>1163824000</v>
      </c>
    </row>
    <row r="1852" spans="1:15" x14ac:dyDescent="0.35">
      <c r="A1852">
        <v>18.510000000000002</v>
      </c>
      <c r="B1852">
        <v>0</v>
      </c>
      <c r="C1852">
        <v>0.156325113710126</v>
      </c>
      <c r="D1852">
        <v>0.156325113710127</v>
      </c>
      <c r="E1852">
        <v>0.156325113710127</v>
      </c>
      <c r="F1852">
        <v>0.156325113710127</v>
      </c>
      <c r="G1852">
        <v>0.156325113710127</v>
      </c>
      <c r="H1852">
        <v>0</v>
      </c>
      <c r="I1852">
        <v>0</v>
      </c>
      <c r="J1852">
        <v>0</v>
      </c>
      <c r="K1852">
        <v>0</v>
      </c>
      <c r="L1852">
        <v>4.7421509521488598</v>
      </c>
      <c r="M1852">
        <v>45.799981422361903</v>
      </c>
      <c r="N1852">
        <v>49.579816598942102</v>
      </c>
      <c r="O1852">
        <v>1164453000</v>
      </c>
    </row>
    <row r="1853" spans="1:15" x14ac:dyDescent="0.35">
      <c r="A1853">
        <v>18.52</v>
      </c>
      <c r="B1853">
        <v>0</v>
      </c>
      <c r="C1853">
        <v>0.15631962840014799</v>
      </c>
      <c r="D1853">
        <v>0.15631962840014901</v>
      </c>
      <c r="E1853">
        <v>0.15631962840014901</v>
      </c>
      <c r="F1853">
        <v>0.15631962840014901</v>
      </c>
      <c r="G1853">
        <v>0.15631962840014901</v>
      </c>
      <c r="H1853">
        <v>0</v>
      </c>
      <c r="I1853">
        <v>0</v>
      </c>
      <c r="J1853">
        <v>0</v>
      </c>
      <c r="K1853">
        <v>0</v>
      </c>
      <c r="L1853">
        <v>4.7411118866443704</v>
      </c>
      <c r="M1853">
        <v>45.7918658333178</v>
      </c>
      <c r="N1853">
        <v>49.574755160736302</v>
      </c>
      <c r="O1853">
        <v>1165082000</v>
      </c>
    </row>
    <row r="1854" spans="1:15" x14ac:dyDescent="0.35">
      <c r="A1854">
        <v>18.53</v>
      </c>
      <c r="B1854">
        <v>0</v>
      </c>
      <c r="C1854">
        <v>0.15631414977443001</v>
      </c>
      <c r="D1854">
        <v>0.15631414977443001</v>
      </c>
      <c r="E1854">
        <v>0.15631414977443001</v>
      </c>
      <c r="F1854">
        <v>0.15631414977443001</v>
      </c>
      <c r="G1854">
        <v>0.15631414977443001</v>
      </c>
      <c r="H1854">
        <v>0</v>
      </c>
      <c r="I1854">
        <v>0</v>
      </c>
      <c r="J1854">
        <v>0</v>
      </c>
      <c r="K1854">
        <v>0</v>
      </c>
      <c r="L1854">
        <v>4.7400747421386598</v>
      </c>
      <c r="M1854">
        <v>45.783793832536901</v>
      </c>
      <c r="N1854">
        <v>49.569722806216603</v>
      </c>
      <c r="O1854">
        <v>1165711000</v>
      </c>
    </row>
    <row r="1855" spans="1:15" x14ac:dyDescent="0.35">
      <c r="A1855">
        <v>18.54</v>
      </c>
      <c r="B1855">
        <v>0</v>
      </c>
      <c r="C1855">
        <v>0.15630867647952401</v>
      </c>
      <c r="D1855">
        <v>0.15630867647952501</v>
      </c>
      <c r="E1855">
        <v>0.15630867647952501</v>
      </c>
      <c r="F1855">
        <v>0.15630867647952501</v>
      </c>
      <c r="G1855">
        <v>0.15630867647952501</v>
      </c>
      <c r="H1855">
        <v>0</v>
      </c>
      <c r="I1855">
        <v>0</v>
      </c>
      <c r="J1855">
        <v>0</v>
      </c>
      <c r="K1855">
        <v>0</v>
      </c>
      <c r="L1855">
        <v>4.7390380505643899</v>
      </c>
      <c r="M1855">
        <v>45.775683128132201</v>
      </c>
      <c r="N1855">
        <v>49.564665774574202</v>
      </c>
      <c r="O1855">
        <v>1166340000</v>
      </c>
    </row>
    <row r="1856" spans="1:15" x14ac:dyDescent="0.35">
      <c r="A1856">
        <v>18.55</v>
      </c>
      <c r="B1856">
        <v>0</v>
      </c>
      <c r="C1856">
        <v>0.15630321073178899</v>
      </c>
      <c r="D1856">
        <v>0.15630321073178999</v>
      </c>
      <c r="E1856">
        <v>0.15630321073178999</v>
      </c>
      <c r="F1856">
        <v>0.15630321073178999</v>
      </c>
      <c r="G1856">
        <v>0.15630321073178999</v>
      </c>
      <c r="H1856">
        <v>0</v>
      </c>
      <c r="I1856">
        <v>0</v>
      </c>
      <c r="J1856">
        <v>0</v>
      </c>
      <c r="K1856">
        <v>0</v>
      </c>
      <c r="L1856">
        <v>4.7380030494545702</v>
      </c>
      <c r="M1856">
        <v>45.767610325272202</v>
      </c>
      <c r="N1856">
        <v>49.559634204993003</v>
      </c>
      <c r="O1856">
        <v>1166969000</v>
      </c>
    </row>
    <row r="1857" spans="1:15" x14ac:dyDescent="0.35">
      <c r="A1857">
        <v>18.559999999999999</v>
      </c>
      <c r="B1857">
        <v>0</v>
      </c>
      <c r="C1857">
        <v>0.15629776043997401</v>
      </c>
      <c r="D1857">
        <v>0.15629776043997401</v>
      </c>
      <c r="E1857">
        <v>0.15629776043997401</v>
      </c>
      <c r="F1857">
        <v>0.15629776043997401</v>
      </c>
      <c r="G1857">
        <v>0.15629776043997401</v>
      </c>
      <c r="H1857">
        <v>0</v>
      </c>
      <c r="I1857">
        <v>0</v>
      </c>
      <c r="J1857">
        <v>0</v>
      </c>
      <c r="K1857">
        <v>0</v>
      </c>
      <c r="L1857">
        <v>4.7369690555119099</v>
      </c>
      <c r="M1857">
        <v>45.759541256776302</v>
      </c>
      <c r="N1857">
        <v>49.554605834216197</v>
      </c>
      <c r="O1857">
        <v>1167598000</v>
      </c>
    </row>
    <row r="1858" spans="1:15" x14ac:dyDescent="0.35">
      <c r="A1858">
        <v>18.57</v>
      </c>
      <c r="B1858">
        <v>0</v>
      </c>
      <c r="C1858">
        <v>0.15629230448703099</v>
      </c>
      <c r="D1858">
        <v>0.15629230448703099</v>
      </c>
      <c r="E1858">
        <v>0.15629230448703099</v>
      </c>
      <c r="F1858">
        <v>0.15629230448703099</v>
      </c>
      <c r="G1858">
        <v>0.15629230448703099</v>
      </c>
      <c r="H1858">
        <v>0</v>
      </c>
      <c r="I1858">
        <v>0</v>
      </c>
      <c r="J1858">
        <v>0</v>
      </c>
      <c r="K1858">
        <v>0</v>
      </c>
      <c r="L1858">
        <v>4.7359361521984003</v>
      </c>
      <c r="M1858">
        <v>45.751448283165303</v>
      </c>
      <c r="N1858">
        <v>49.549562146839797</v>
      </c>
      <c r="O1858">
        <v>1168228000</v>
      </c>
    </row>
    <row r="1859" spans="1:15" x14ac:dyDescent="0.35">
      <c r="A1859">
        <v>18.579999999999998</v>
      </c>
      <c r="B1859">
        <v>0</v>
      </c>
      <c r="C1859">
        <v>0.156286857056815</v>
      </c>
      <c r="D1859">
        <v>0.156286857056815</v>
      </c>
      <c r="E1859">
        <v>0.156286857056815</v>
      </c>
      <c r="F1859">
        <v>0.156286857056815</v>
      </c>
      <c r="G1859">
        <v>0.156286857056815</v>
      </c>
      <c r="H1859">
        <v>0</v>
      </c>
      <c r="I1859">
        <v>0</v>
      </c>
      <c r="J1859">
        <v>0</v>
      </c>
      <c r="K1859">
        <v>0</v>
      </c>
      <c r="L1859">
        <v>4.7349043947957403</v>
      </c>
      <c r="M1859">
        <v>45.743387317608502</v>
      </c>
      <c r="N1859">
        <v>49.544540409722799</v>
      </c>
      <c r="O1859">
        <v>1168857000</v>
      </c>
    </row>
    <row r="1860" spans="1:15" x14ac:dyDescent="0.35">
      <c r="A1860">
        <v>18.59</v>
      </c>
      <c r="B1860">
        <v>0</v>
      </c>
      <c r="C1860">
        <v>0.15628141516137101</v>
      </c>
      <c r="D1860">
        <v>0.15628141516137201</v>
      </c>
      <c r="E1860">
        <v>0.15628141516137201</v>
      </c>
      <c r="F1860">
        <v>0.15628141516137201</v>
      </c>
      <c r="G1860">
        <v>0.15628141516137201</v>
      </c>
      <c r="H1860">
        <v>0</v>
      </c>
      <c r="I1860">
        <v>0</v>
      </c>
      <c r="J1860">
        <v>0</v>
      </c>
      <c r="K1860">
        <v>0</v>
      </c>
      <c r="L1860">
        <v>4.7338741797992903</v>
      </c>
      <c r="M1860">
        <v>45.735306685126702</v>
      </c>
      <c r="N1860">
        <v>49.539505815827901</v>
      </c>
      <c r="O1860">
        <v>1169486000</v>
      </c>
    </row>
    <row r="1861" spans="1:15" x14ac:dyDescent="0.35">
      <c r="A1861">
        <v>18.600000000000001</v>
      </c>
      <c r="B1861">
        <v>0</v>
      </c>
      <c r="C1861">
        <v>0.15627598071041801</v>
      </c>
      <c r="D1861">
        <v>0.15627598071041901</v>
      </c>
      <c r="E1861">
        <v>0.15627598071041901</v>
      </c>
      <c r="F1861">
        <v>0.15627598071041901</v>
      </c>
      <c r="G1861">
        <v>0.15627598071041901</v>
      </c>
      <c r="H1861">
        <v>0</v>
      </c>
      <c r="I1861">
        <v>0</v>
      </c>
      <c r="J1861">
        <v>0</v>
      </c>
      <c r="K1861">
        <v>0</v>
      </c>
      <c r="L1861">
        <v>4.7328450132711</v>
      </c>
      <c r="M1861">
        <v>45.7272635646518</v>
      </c>
      <c r="N1861">
        <v>49.5344969132911</v>
      </c>
      <c r="O1861">
        <v>1170115000</v>
      </c>
    </row>
    <row r="1862" spans="1:15" x14ac:dyDescent="0.35">
      <c r="A1862">
        <v>18.61</v>
      </c>
      <c r="B1862">
        <v>0</v>
      </c>
      <c r="C1862">
        <v>0.156270561657223</v>
      </c>
      <c r="D1862">
        <v>0.156270561657223</v>
      </c>
      <c r="E1862">
        <v>0.156270561657223</v>
      </c>
      <c r="F1862">
        <v>0.156270561657223</v>
      </c>
      <c r="G1862">
        <v>0.156270561657223</v>
      </c>
      <c r="H1862">
        <v>0</v>
      </c>
      <c r="I1862">
        <v>0</v>
      </c>
      <c r="J1862">
        <v>0</v>
      </c>
      <c r="K1862">
        <v>0</v>
      </c>
      <c r="L1862">
        <v>4.7318170279975398</v>
      </c>
      <c r="M1862">
        <v>45.719183948222302</v>
      </c>
      <c r="N1862">
        <v>49.529464208531301</v>
      </c>
      <c r="O1862">
        <v>1170744000</v>
      </c>
    </row>
    <row r="1863" spans="1:15" x14ac:dyDescent="0.35">
      <c r="A1863">
        <v>18.62</v>
      </c>
      <c r="B1863">
        <v>0</v>
      </c>
      <c r="C1863">
        <v>0.15626514891198401</v>
      </c>
      <c r="D1863">
        <v>0.15626514891198401</v>
      </c>
      <c r="E1863">
        <v>0.15626514891198401</v>
      </c>
      <c r="F1863">
        <v>0.15626514891198401</v>
      </c>
      <c r="G1863">
        <v>0.15626514891198401</v>
      </c>
      <c r="H1863">
        <v>0</v>
      </c>
      <c r="I1863">
        <v>0</v>
      </c>
      <c r="J1863">
        <v>0</v>
      </c>
      <c r="K1863">
        <v>0</v>
      </c>
      <c r="L1863">
        <v>4.7307900452985603</v>
      </c>
      <c r="M1863">
        <v>45.711144568665098</v>
      </c>
      <c r="N1863">
        <v>49.524459041517296</v>
      </c>
      <c r="O1863">
        <v>1171373000</v>
      </c>
    </row>
    <row r="1864" spans="1:15" x14ac:dyDescent="0.35">
      <c r="A1864">
        <v>18.63</v>
      </c>
      <c r="B1864">
        <v>0</v>
      </c>
      <c r="C1864">
        <v>0.156259732689218</v>
      </c>
      <c r="D1864">
        <v>0.156259732689219</v>
      </c>
      <c r="E1864">
        <v>0.156259732689219</v>
      </c>
      <c r="F1864">
        <v>0.156259732689219</v>
      </c>
      <c r="G1864">
        <v>0.156259732689219</v>
      </c>
      <c r="H1864">
        <v>0</v>
      </c>
      <c r="I1864">
        <v>0</v>
      </c>
      <c r="J1864">
        <v>0</v>
      </c>
      <c r="K1864">
        <v>0</v>
      </c>
      <c r="L1864">
        <v>4.72976474401655</v>
      </c>
      <c r="M1864">
        <v>45.703091748831199</v>
      </c>
      <c r="N1864">
        <v>49.519445046316299</v>
      </c>
      <c r="O1864">
        <v>1172002000</v>
      </c>
    </row>
    <row r="1865" spans="1:15" x14ac:dyDescent="0.35">
      <c r="A1865">
        <v>18.64</v>
      </c>
      <c r="B1865">
        <v>0</v>
      </c>
      <c r="C1865">
        <v>0.156254332768752</v>
      </c>
      <c r="D1865">
        <v>0.156254332768752</v>
      </c>
      <c r="E1865">
        <v>0.156254332768752</v>
      </c>
      <c r="F1865">
        <v>0.156254332768752</v>
      </c>
      <c r="G1865">
        <v>0.156254332768752</v>
      </c>
      <c r="H1865">
        <v>0</v>
      </c>
      <c r="I1865">
        <v>0</v>
      </c>
      <c r="J1865">
        <v>0</v>
      </c>
      <c r="K1865">
        <v>0</v>
      </c>
      <c r="L1865">
        <v>4.7287399123464597</v>
      </c>
      <c r="M1865">
        <v>45.695053900425997</v>
      </c>
      <c r="N1865">
        <v>49.514442152780802</v>
      </c>
      <c r="O1865">
        <v>1172631000</v>
      </c>
    </row>
    <row r="1866" spans="1:15" x14ac:dyDescent="0.35">
      <c r="A1866">
        <v>18.649999999999999</v>
      </c>
      <c r="B1866">
        <v>0</v>
      </c>
      <c r="C1866">
        <v>0.15624893823379199</v>
      </c>
      <c r="D1866">
        <v>0.15624893823379199</v>
      </c>
      <c r="E1866">
        <v>0.15624893823379199</v>
      </c>
      <c r="F1866">
        <v>0.15624893823379199</v>
      </c>
      <c r="G1866">
        <v>0.15624893823379199</v>
      </c>
      <c r="H1866">
        <v>0</v>
      </c>
      <c r="I1866">
        <v>0</v>
      </c>
      <c r="J1866">
        <v>0</v>
      </c>
      <c r="K1866">
        <v>0</v>
      </c>
      <c r="L1866">
        <v>4.7277167879980802</v>
      </c>
      <c r="M1866">
        <v>45.686997730660302</v>
      </c>
      <c r="N1866">
        <v>49.509427147483699</v>
      </c>
      <c r="O1866">
        <v>1173260000</v>
      </c>
    </row>
    <row r="1867" spans="1:15" x14ac:dyDescent="0.35">
      <c r="A1867">
        <v>18.66</v>
      </c>
      <c r="B1867">
        <v>0</v>
      </c>
      <c r="C1867">
        <v>0.156243550126349</v>
      </c>
      <c r="D1867">
        <v>0.156243550126349</v>
      </c>
      <c r="E1867">
        <v>0.156243550126349</v>
      </c>
      <c r="F1867">
        <v>0.156243550126349</v>
      </c>
      <c r="G1867">
        <v>0.156243550126349</v>
      </c>
      <c r="H1867">
        <v>0</v>
      </c>
      <c r="I1867">
        <v>0</v>
      </c>
      <c r="J1867">
        <v>0</v>
      </c>
      <c r="K1867">
        <v>0</v>
      </c>
      <c r="L1867">
        <v>4.7266946027764201</v>
      </c>
      <c r="M1867">
        <v>45.678977280822103</v>
      </c>
      <c r="N1867">
        <v>49.5044366985666</v>
      </c>
      <c r="O1867">
        <v>1173889000</v>
      </c>
    </row>
    <row r="1868" spans="1:15" x14ac:dyDescent="0.35">
      <c r="A1868">
        <v>18.670000000000002</v>
      </c>
      <c r="B1868">
        <v>0</v>
      </c>
      <c r="C1868">
        <v>0.15623815734000801</v>
      </c>
      <c r="D1868">
        <v>0.15623815734000801</v>
      </c>
      <c r="E1868">
        <v>0.15623815734000801</v>
      </c>
      <c r="F1868">
        <v>0.15623815734000801</v>
      </c>
      <c r="G1868">
        <v>0.15623815734000801</v>
      </c>
      <c r="H1868">
        <v>0</v>
      </c>
      <c r="I1868">
        <v>0</v>
      </c>
      <c r="J1868">
        <v>0</v>
      </c>
      <c r="K1868">
        <v>0</v>
      </c>
      <c r="L1868">
        <v>4.7256736250373299</v>
      </c>
      <c r="M1868">
        <v>45.670959106349599</v>
      </c>
      <c r="N1868">
        <v>49.499448273620999</v>
      </c>
      <c r="O1868">
        <v>1174519000</v>
      </c>
    </row>
    <row r="1869" spans="1:15" x14ac:dyDescent="0.35">
      <c r="A1869">
        <v>18.68</v>
      </c>
      <c r="B1869">
        <v>0</v>
      </c>
      <c r="C1869">
        <v>0.15623278188143799</v>
      </c>
      <c r="D1869">
        <v>0.15623278188143899</v>
      </c>
      <c r="E1869">
        <v>0.15623278188143899</v>
      </c>
      <c r="F1869">
        <v>0.15623278188143899</v>
      </c>
      <c r="G1869">
        <v>0.15623278188143899</v>
      </c>
      <c r="H1869">
        <v>0</v>
      </c>
      <c r="I1869">
        <v>0</v>
      </c>
      <c r="J1869">
        <v>0</v>
      </c>
      <c r="K1869">
        <v>0</v>
      </c>
      <c r="L1869">
        <v>4.7246541805182396</v>
      </c>
      <c r="M1869">
        <v>45.662928598777903</v>
      </c>
      <c r="N1869">
        <v>49.494451860836499</v>
      </c>
      <c r="O1869">
        <v>1175148000</v>
      </c>
    </row>
    <row r="1870" spans="1:15" x14ac:dyDescent="0.35">
      <c r="A1870">
        <v>18.690000000000001</v>
      </c>
      <c r="B1870">
        <v>0</v>
      </c>
      <c r="C1870">
        <v>0.156227411841973</v>
      </c>
      <c r="D1870">
        <v>0.156227411841974</v>
      </c>
      <c r="E1870">
        <v>0.156227411841974</v>
      </c>
      <c r="F1870">
        <v>0.156227411841974</v>
      </c>
      <c r="G1870">
        <v>0.156227411841974</v>
      </c>
      <c r="H1870">
        <v>0</v>
      </c>
      <c r="I1870">
        <v>0</v>
      </c>
      <c r="J1870">
        <v>0</v>
      </c>
      <c r="K1870">
        <v>0</v>
      </c>
      <c r="L1870">
        <v>4.7236352728887097</v>
      </c>
      <c r="M1870">
        <v>45.654912558526497</v>
      </c>
      <c r="N1870">
        <v>49.489466141151297</v>
      </c>
      <c r="O1870">
        <v>1175777000</v>
      </c>
    </row>
    <row r="1871" spans="1:15" x14ac:dyDescent="0.35">
      <c r="A1871">
        <v>18.7</v>
      </c>
      <c r="B1871">
        <v>0</v>
      </c>
      <c r="C1871">
        <v>0.156222049172833</v>
      </c>
      <c r="D1871">
        <v>0.156222049172834</v>
      </c>
      <c r="E1871">
        <v>0.156222049172834</v>
      </c>
      <c r="F1871">
        <v>0.156222049172834</v>
      </c>
      <c r="G1871">
        <v>0.156222049172834</v>
      </c>
      <c r="H1871">
        <v>0</v>
      </c>
      <c r="I1871">
        <v>0</v>
      </c>
      <c r="J1871">
        <v>0</v>
      </c>
      <c r="K1871">
        <v>0</v>
      </c>
      <c r="L1871">
        <v>4.72261799498665</v>
      </c>
      <c r="M1871">
        <v>45.646885938743097</v>
      </c>
      <c r="N1871">
        <v>49.484473518430498</v>
      </c>
      <c r="O1871">
        <v>1176406000</v>
      </c>
    </row>
    <row r="1872" spans="1:15" x14ac:dyDescent="0.35">
      <c r="A1872">
        <v>18.71</v>
      </c>
      <c r="B1872">
        <v>0</v>
      </c>
      <c r="C1872">
        <v>0.156216691655512</v>
      </c>
      <c r="D1872">
        <v>0.156216691655513</v>
      </c>
      <c r="E1872">
        <v>0.156216691655513</v>
      </c>
      <c r="F1872">
        <v>0.156216691655513</v>
      </c>
      <c r="G1872">
        <v>0.156216691655513</v>
      </c>
      <c r="H1872">
        <v>0</v>
      </c>
      <c r="I1872">
        <v>0</v>
      </c>
      <c r="J1872">
        <v>0</v>
      </c>
      <c r="K1872">
        <v>0</v>
      </c>
      <c r="L1872">
        <v>4.7216016504378704</v>
      </c>
      <c r="M1872">
        <v>45.638887878151102</v>
      </c>
      <c r="N1872">
        <v>49.479500657734597</v>
      </c>
      <c r="O1872">
        <v>1177035000</v>
      </c>
    </row>
    <row r="1873" spans="1:15" x14ac:dyDescent="0.35">
      <c r="A1873">
        <v>18.72</v>
      </c>
      <c r="B1873">
        <v>0</v>
      </c>
      <c r="C1873">
        <v>0.156211351502484</v>
      </c>
      <c r="D1873">
        <v>0.156211351502485</v>
      </c>
      <c r="E1873">
        <v>0.156211351502485</v>
      </c>
      <c r="F1873">
        <v>0.156211351502485</v>
      </c>
      <c r="G1873">
        <v>0.156211351502485</v>
      </c>
      <c r="H1873">
        <v>0</v>
      </c>
      <c r="I1873">
        <v>0</v>
      </c>
      <c r="J1873">
        <v>0</v>
      </c>
      <c r="K1873">
        <v>0</v>
      </c>
      <c r="L1873">
        <v>4.7205866052130299</v>
      </c>
      <c r="M1873">
        <v>45.630864650098701</v>
      </c>
      <c r="N1873">
        <v>49.474511426164298</v>
      </c>
      <c r="O1873">
        <v>1177664000</v>
      </c>
    </row>
    <row r="1874" spans="1:15" x14ac:dyDescent="0.35">
      <c r="A1874">
        <v>18.73</v>
      </c>
      <c r="B1874">
        <v>0</v>
      </c>
      <c r="C1874">
        <v>0.156206006864822</v>
      </c>
      <c r="D1874">
        <v>0.156206006864823</v>
      </c>
      <c r="E1874">
        <v>0.156206006864823</v>
      </c>
      <c r="F1874">
        <v>0.156206006864823</v>
      </c>
      <c r="G1874">
        <v>0.156206006864823</v>
      </c>
      <c r="H1874">
        <v>0</v>
      </c>
      <c r="I1874">
        <v>0</v>
      </c>
      <c r="J1874">
        <v>0</v>
      </c>
      <c r="K1874">
        <v>0</v>
      </c>
      <c r="L1874">
        <v>4.7195728910865897</v>
      </c>
      <c r="M1874">
        <v>45.622884111169</v>
      </c>
      <c r="N1874">
        <v>49.4695510466915</v>
      </c>
      <c r="O1874">
        <v>1178293000</v>
      </c>
    </row>
    <row r="1875" spans="1:15" x14ac:dyDescent="0.35">
      <c r="A1875">
        <v>18.739999999999998</v>
      </c>
      <c r="B1875">
        <v>0</v>
      </c>
      <c r="C1875">
        <v>0.156200667239797</v>
      </c>
      <c r="D1875">
        <v>0.156200667239798</v>
      </c>
      <c r="E1875">
        <v>0.156200667239798</v>
      </c>
      <c r="F1875">
        <v>0.156200667239798</v>
      </c>
      <c r="G1875">
        <v>0.156200667239798</v>
      </c>
      <c r="H1875">
        <v>0</v>
      </c>
      <c r="I1875">
        <v>0</v>
      </c>
      <c r="J1875">
        <v>0</v>
      </c>
      <c r="K1875">
        <v>0</v>
      </c>
      <c r="L1875">
        <v>4.7185599056376599</v>
      </c>
      <c r="M1875">
        <v>45.614870275826902</v>
      </c>
      <c r="N1875">
        <v>49.464569334261697</v>
      </c>
      <c r="O1875">
        <v>1178922000</v>
      </c>
    </row>
    <row r="1876" spans="1:15" x14ac:dyDescent="0.35">
      <c r="A1876">
        <v>18.75</v>
      </c>
      <c r="B1876">
        <v>0</v>
      </c>
      <c r="C1876">
        <v>0.15619534510091701</v>
      </c>
      <c r="D1876">
        <v>0.15619534510091801</v>
      </c>
      <c r="E1876">
        <v>0.15619534510091801</v>
      </c>
      <c r="F1876">
        <v>0.15619534510091801</v>
      </c>
      <c r="G1876">
        <v>0.15619534510091801</v>
      </c>
      <c r="H1876">
        <v>0</v>
      </c>
      <c r="I1876">
        <v>0</v>
      </c>
      <c r="J1876">
        <v>0</v>
      </c>
      <c r="K1876">
        <v>0</v>
      </c>
      <c r="L1876">
        <v>4.71754834535664</v>
      </c>
      <c r="M1876">
        <v>45.606893650861998</v>
      </c>
      <c r="N1876">
        <v>49.459612733946798</v>
      </c>
      <c r="O1876">
        <v>1179551000</v>
      </c>
    </row>
    <row r="1877" spans="1:15" x14ac:dyDescent="0.35">
      <c r="A1877">
        <v>18.760000000000002</v>
      </c>
      <c r="B1877">
        <v>0</v>
      </c>
      <c r="C1877">
        <v>0.156190028076203</v>
      </c>
      <c r="D1877">
        <v>0.156190028076204</v>
      </c>
      <c r="E1877">
        <v>0.156190028076204</v>
      </c>
      <c r="F1877">
        <v>0.156190028076204</v>
      </c>
      <c r="G1877">
        <v>0.156190028076204</v>
      </c>
      <c r="H1877">
        <v>0</v>
      </c>
      <c r="I1877">
        <v>0</v>
      </c>
      <c r="J1877">
        <v>0</v>
      </c>
      <c r="K1877">
        <v>0</v>
      </c>
      <c r="L1877">
        <v>4.7165379822151703</v>
      </c>
      <c r="M1877">
        <v>45.598890219476402</v>
      </c>
      <c r="N1877">
        <v>49.454638740878899</v>
      </c>
      <c r="O1877">
        <v>1180180000</v>
      </c>
    </row>
    <row r="1878" spans="1:15" x14ac:dyDescent="0.35">
      <c r="A1878">
        <v>18.77</v>
      </c>
      <c r="B1878">
        <v>0</v>
      </c>
      <c r="C1878">
        <v>0.15618470844840801</v>
      </c>
      <c r="D1878">
        <v>0.15618470844840801</v>
      </c>
      <c r="E1878">
        <v>0.15618470844840801</v>
      </c>
      <c r="F1878">
        <v>0.15618470844840801</v>
      </c>
      <c r="G1878">
        <v>0.15618470844840801</v>
      </c>
      <c r="H1878">
        <v>0</v>
      </c>
      <c r="I1878">
        <v>0</v>
      </c>
      <c r="J1878">
        <v>0</v>
      </c>
      <c r="K1878">
        <v>0</v>
      </c>
      <c r="L1878">
        <v>4.7155286747604297</v>
      </c>
      <c r="M1878">
        <v>45.590919348534598</v>
      </c>
      <c r="N1878">
        <v>49.4496870512098</v>
      </c>
      <c r="O1878">
        <v>1180809000</v>
      </c>
    </row>
    <row r="1879" spans="1:15" x14ac:dyDescent="0.35">
      <c r="A1879">
        <v>18.78</v>
      </c>
      <c r="B1879">
        <v>0</v>
      </c>
      <c r="C1879">
        <v>0.15617940199182501</v>
      </c>
      <c r="D1879">
        <v>0.15617940199182501</v>
      </c>
      <c r="E1879">
        <v>0.15617940199182501</v>
      </c>
      <c r="F1879">
        <v>0.15617940199182501</v>
      </c>
      <c r="G1879">
        <v>0.15617940199182501</v>
      </c>
      <c r="H1879">
        <v>0</v>
      </c>
      <c r="I1879">
        <v>0</v>
      </c>
      <c r="J1879">
        <v>0</v>
      </c>
      <c r="K1879">
        <v>0</v>
      </c>
      <c r="L1879">
        <v>4.7145203597523198</v>
      </c>
      <c r="M1879">
        <v>45.582954445031497</v>
      </c>
      <c r="N1879">
        <v>49.444739981036797</v>
      </c>
      <c r="O1879">
        <v>1181439000</v>
      </c>
    </row>
    <row r="1880" spans="1:15" x14ac:dyDescent="0.35">
      <c r="A1880">
        <v>18.79</v>
      </c>
      <c r="B1880">
        <v>0</v>
      </c>
      <c r="C1880">
        <v>0.156174092817215</v>
      </c>
      <c r="D1880">
        <v>0.156174092817216</v>
      </c>
      <c r="E1880">
        <v>0.156174092817216</v>
      </c>
      <c r="F1880">
        <v>0.156174092817216</v>
      </c>
      <c r="G1880">
        <v>0.156174092817216</v>
      </c>
      <c r="H1880">
        <v>0</v>
      </c>
      <c r="I1880">
        <v>0</v>
      </c>
      <c r="J1880">
        <v>0</v>
      </c>
      <c r="K1880">
        <v>0</v>
      </c>
      <c r="L1880">
        <v>4.7135135676841502</v>
      </c>
      <c r="M1880">
        <v>45.574970294843197</v>
      </c>
      <c r="N1880">
        <v>49.4397802824084</v>
      </c>
      <c r="O1880">
        <v>1182068000</v>
      </c>
    </row>
    <row r="1881" spans="1:15" x14ac:dyDescent="0.35">
      <c r="A1881">
        <v>18.8</v>
      </c>
      <c r="B1881">
        <v>0</v>
      </c>
      <c r="C1881">
        <v>0.156168800769585</v>
      </c>
      <c r="D1881">
        <v>0.156168800769586</v>
      </c>
      <c r="E1881">
        <v>0.156168800769586</v>
      </c>
      <c r="F1881">
        <v>0.156168800769586</v>
      </c>
      <c r="G1881">
        <v>0.156168800769586</v>
      </c>
      <c r="H1881">
        <v>0</v>
      </c>
      <c r="I1881">
        <v>0</v>
      </c>
      <c r="J1881">
        <v>0</v>
      </c>
      <c r="K1881">
        <v>0</v>
      </c>
      <c r="L1881">
        <v>4.7125073985704597</v>
      </c>
      <c r="M1881">
        <v>45.5670094334547</v>
      </c>
      <c r="N1881">
        <v>49.434837046927903</v>
      </c>
      <c r="O1881">
        <v>1182697000</v>
      </c>
    </row>
    <row r="1882" spans="1:15" x14ac:dyDescent="0.35">
      <c r="A1882">
        <v>18.809999999999999</v>
      </c>
      <c r="B1882">
        <v>0</v>
      </c>
      <c r="C1882">
        <v>0.15616351405939699</v>
      </c>
      <c r="D1882">
        <v>0.15616351405939799</v>
      </c>
      <c r="E1882">
        <v>0.15616351405939799</v>
      </c>
      <c r="F1882">
        <v>0.15616351405939799</v>
      </c>
      <c r="G1882">
        <v>0.15616351405939799</v>
      </c>
      <c r="H1882">
        <v>0</v>
      </c>
      <c r="I1882">
        <v>0</v>
      </c>
      <c r="J1882">
        <v>0</v>
      </c>
      <c r="K1882">
        <v>0</v>
      </c>
      <c r="L1882">
        <v>4.7115027476818296</v>
      </c>
      <c r="M1882">
        <v>45.5590293127146</v>
      </c>
      <c r="N1882">
        <v>49.429881172042897</v>
      </c>
      <c r="O1882">
        <v>1183326000</v>
      </c>
    </row>
    <row r="1883" spans="1:15" x14ac:dyDescent="0.35">
      <c r="A1883">
        <v>18.82</v>
      </c>
      <c r="B1883">
        <v>0</v>
      </c>
      <c r="C1883">
        <v>0.15615823457710001</v>
      </c>
      <c r="D1883">
        <v>0.15615823457710001</v>
      </c>
      <c r="E1883">
        <v>0.15615823457710001</v>
      </c>
      <c r="F1883">
        <v>0.15615823457710001</v>
      </c>
      <c r="G1883">
        <v>0.15615823457710001</v>
      </c>
      <c r="H1883">
        <v>0</v>
      </c>
      <c r="I1883">
        <v>0</v>
      </c>
      <c r="J1883">
        <v>0</v>
      </c>
      <c r="K1883">
        <v>0</v>
      </c>
      <c r="L1883">
        <v>4.7104991882695</v>
      </c>
      <c r="M1883">
        <v>45.551086117576297</v>
      </c>
      <c r="N1883">
        <v>49.424950457277603</v>
      </c>
      <c r="O1883">
        <v>1183955000</v>
      </c>
    </row>
    <row r="1884" spans="1:15" x14ac:dyDescent="0.35">
      <c r="A1884">
        <v>18.829999999999998</v>
      </c>
      <c r="B1884">
        <v>0</v>
      </c>
      <c r="C1884">
        <v>0.15615295921360101</v>
      </c>
      <c r="D1884">
        <v>0.15615295921360101</v>
      </c>
      <c r="E1884">
        <v>0.15615295921360101</v>
      </c>
      <c r="F1884">
        <v>0.15615295921360101</v>
      </c>
      <c r="G1884">
        <v>0.15615295921360101</v>
      </c>
      <c r="H1884">
        <v>0</v>
      </c>
      <c r="I1884">
        <v>0</v>
      </c>
      <c r="J1884">
        <v>0</v>
      </c>
      <c r="K1884">
        <v>0</v>
      </c>
      <c r="L1884">
        <v>4.7094966751016596</v>
      </c>
      <c r="M1884">
        <v>45.5431172368137</v>
      </c>
      <c r="N1884">
        <v>49.420003200257703</v>
      </c>
      <c r="O1884">
        <v>1184584000</v>
      </c>
    </row>
    <row r="1885" spans="1:15" x14ac:dyDescent="0.35">
      <c r="A1885">
        <v>18.84</v>
      </c>
      <c r="B1885">
        <v>0</v>
      </c>
      <c r="C1885">
        <v>0.15614769117869701</v>
      </c>
      <c r="D1885">
        <v>0.15614769117869801</v>
      </c>
      <c r="E1885">
        <v>0.15614769117869801</v>
      </c>
      <c r="F1885">
        <v>0.15614769117869801</v>
      </c>
      <c r="G1885">
        <v>0.15614769117869801</v>
      </c>
      <c r="H1885">
        <v>0</v>
      </c>
      <c r="I1885">
        <v>0</v>
      </c>
      <c r="J1885">
        <v>0</v>
      </c>
      <c r="K1885">
        <v>0</v>
      </c>
      <c r="L1885">
        <v>4.70849524993268</v>
      </c>
      <c r="M1885">
        <v>45.535178092446401</v>
      </c>
      <c r="N1885">
        <v>49.415076304857998</v>
      </c>
      <c r="O1885">
        <v>1185213000</v>
      </c>
    </row>
    <row r="1886" spans="1:15" x14ac:dyDescent="0.35">
      <c r="A1886">
        <v>18.850000000000001</v>
      </c>
      <c r="B1886">
        <v>0</v>
      </c>
      <c r="C1886">
        <v>0.156142429363195</v>
      </c>
      <c r="D1886">
        <v>0.156142429363195</v>
      </c>
      <c r="E1886">
        <v>0.156142429363195</v>
      </c>
      <c r="F1886">
        <v>0.156142429363195</v>
      </c>
      <c r="G1886">
        <v>0.156142429363195</v>
      </c>
      <c r="H1886">
        <v>0</v>
      </c>
      <c r="I1886">
        <v>0</v>
      </c>
      <c r="J1886">
        <v>0</v>
      </c>
      <c r="K1886">
        <v>0</v>
      </c>
      <c r="L1886">
        <v>4.7074952395391598</v>
      </c>
      <c r="M1886">
        <v>45.5272180293654</v>
      </c>
      <c r="N1886">
        <v>49.410135734973899</v>
      </c>
      <c r="O1886">
        <v>1185842000</v>
      </c>
    </row>
    <row r="1887" spans="1:15" x14ac:dyDescent="0.35">
      <c r="A1887">
        <v>18.86</v>
      </c>
      <c r="B1887">
        <v>0</v>
      </c>
      <c r="C1887">
        <v>0.15613718263342199</v>
      </c>
      <c r="D1887">
        <v>0.15613718263342299</v>
      </c>
      <c r="E1887">
        <v>0.15613718263342299</v>
      </c>
      <c r="F1887">
        <v>0.15613718263342299</v>
      </c>
      <c r="G1887">
        <v>0.15613718263342299</v>
      </c>
      <c r="H1887">
        <v>0</v>
      </c>
      <c r="I1887">
        <v>0</v>
      </c>
      <c r="J1887">
        <v>0</v>
      </c>
      <c r="K1887">
        <v>0</v>
      </c>
      <c r="L1887">
        <v>4.7064960439772996</v>
      </c>
      <c r="M1887">
        <v>45.519284713527199</v>
      </c>
      <c r="N1887">
        <v>49.405213750399703</v>
      </c>
      <c r="O1887">
        <v>1186471000</v>
      </c>
    </row>
    <row r="1888" spans="1:15" x14ac:dyDescent="0.35">
      <c r="A1888">
        <v>18.87</v>
      </c>
      <c r="B1888">
        <v>0</v>
      </c>
      <c r="C1888">
        <v>0.156131919978693</v>
      </c>
      <c r="D1888">
        <v>0.15613191997869399</v>
      </c>
      <c r="E1888">
        <v>0.15613191997869399</v>
      </c>
      <c r="F1888">
        <v>0.15613191997869399</v>
      </c>
      <c r="G1888">
        <v>0.15613191997869399</v>
      </c>
      <c r="H1888">
        <v>0</v>
      </c>
      <c r="I1888">
        <v>0</v>
      </c>
      <c r="J1888">
        <v>0</v>
      </c>
      <c r="K1888">
        <v>0</v>
      </c>
      <c r="L1888">
        <v>4.7054979911902297</v>
      </c>
      <c r="M1888">
        <v>45.511334712324697</v>
      </c>
      <c r="N1888">
        <v>49.4002811308007</v>
      </c>
      <c r="O1888">
        <v>1187101000</v>
      </c>
    </row>
    <row r="1889" spans="1:15" x14ac:dyDescent="0.35">
      <c r="A1889">
        <v>18.88</v>
      </c>
      <c r="B1889">
        <v>0</v>
      </c>
      <c r="C1889">
        <v>0.15612668554416601</v>
      </c>
      <c r="D1889">
        <v>0.15612668554416601</v>
      </c>
      <c r="E1889">
        <v>0.15612668554416601</v>
      </c>
      <c r="F1889">
        <v>0.15612668554416601</v>
      </c>
      <c r="G1889">
        <v>0.15612668554416601</v>
      </c>
      <c r="H1889">
        <v>0</v>
      </c>
      <c r="I1889">
        <v>0</v>
      </c>
      <c r="J1889">
        <v>0</v>
      </c>
      <c r="K1889">
        <v>0</v>
      </c>
      <c r="L1889">
        <v>4.7045013205775801</v>
      </c>
      <c r="M1889">
        <v>45.503419684822603</v>
      </c>
      <c r="N1889">
        <v>49.395372100759801</v>
      </c>
      <c r="O1889">
        <v>1187730000</v>
      </c>
    </row>
    <row r="1890" spans="1:15" x14ac:dyDescent="0.35">
      <c r="A1890">
        <v>18.89</v>
      </c>
      <c r="B1890">
        <v>0</v>
      </c>
      <c r="C1890">
        <v>0.15612144731779601</v>
      </c>
      <c r="D1890">
        <v>0.15612144731779701</v>
      </c>
      <c r="E1890">
        <v>0.15612144731779701</v>
      </c>
      <c r="F1890">
        <v>0.15612144731779701</v>
      </c>
      <c r="G1890">
        <v>0.15612144731779701</v>
      </c>
      <c r="H1890">
        <v>0</v>
      </c>
      <c r="I1890">
        <v>0</v>
      </c>
      <c r="J1890">
        <v>0</v>
      </c>
      <c r="K1890">
        <v>0</v>
      </c>
      <c r="L1890">
        <v>4.7035056321835702</v>
      </c>
      <c r="M1890">
        <v>45.495503571015803</v>
      </c>
      <c r="N1890">
        <v>49.390462955449003</v>
      </c>
      <c r="O1890">
        <v>1188359000</v>
      </c>
    </row>
    <row r="1891" spans="1:15" x14ac:dyDescent="0.35">
      <c r="A1891">
        <v>18.899999999999999</v>
      </c>
      <c r="B1891">
        <v>0</v>
      </c>
      <c r="C1891">
        <v>0.15611622416593501</v>
      </c>
      <c r="D1891">
        <v>0.15611622416593601</v>
      </c>
      <c r="E1891">
        <v>0.15611622416593601</v>
      </c>
      <c r="F1891">
        <v>0.15611622416593601</v>
      </c>
      <c r="G1891">
        <v>0.15611622416593601</v>
      </c>
      <c r="H1891">
        <v>0</v>
      </c>
      <c r="I1891">
        <v>0</v>
      </c>
      <c r="J1891">
        <v>0</v>
      </c>
      <c r="K1891">
        <v>0</v>
      </c>
      <c r="L1891">
        <v>4.7025108818915804</v>
      </c>
      <c r="M1891">
        <v>45.487567284944397</v>
      </c>
      <c r="N1891">
        <v>49.385541011013601</v>
      </c>
      <c r="O1891">
        <v>1188988000</v>
      </c>
    </row>
    <row r="1892" spans="1:15" x14ac:dyDescent="0.35">
      <c r="A1892">
        <v>18.91</v>
      </c>
      <c r="B1892">
        <v>0</v>
      </c>
      <c r="C1892">
        <v>0.15611099811128801</v>
      </c>
      <c r="D1892">
        <v>0.15611099811128801</v>
      </c>
      <c r="E1892">
        <v>0.15611099811128801</v>
      </c>
      <c r="F1892">
        <v>0.15611099811128801</v>
      </c>
      <c r="G1892">
        <v>0.15611099811128801</v>
      </c>
      <c r="H1892">
        <v>0</v>
      </c>
      <c r="I1892">
        <v>0</v>
      </c>
      <c r="J1892">
        <v>0</v>
      </c>
      <c r="K1892">
        <v>0</v>
      </c>
      <c r="L1892">
        <v>4.7015171709022603</v>
      </c>
      <c r="M1892">
        <v>45.479656376828402</v>
      </c>
      <c r="N1892">
        <v>49.380636531806402</v>
      </c>
      <c r="O1892">
        <v>1189617000</v>
      </c>
    </row>
    <row r="1893" spans="1:15" x14ac:dyDescent="0.35">
      <c r="A1893">
        <v>18.920000000000002</v>
      </c>
      <c r="B1893">
        <v>0</v>
      </c>
      <c r="C1893">
        <v>0.15610578736189301</v>
      </c>
      <c r="D1893">
        <v>0.15610578736189401</v>
      </c>
      <c r="E1893">
        <v>0.15610578736189401</v>
      </c>
      <c r="F1893">
        <v>0.15610578736189401</v>
      </c>
      <c r="G1893">
        <v>0.15610578736189401</v>
      </c>
      <c r="H1893">
        <v>0</v>
      </c>
      <c r="I1893">
        <v>0</v>
      </c>
      <c r="J1893">
        <v>0</v>
      </c>
      <c r="K1893">
        <v>0</v>
      </c>
      <c r="L1893">
        <v>4.7005250096001303</v>
      </c>
      <c r="M1893">
        <v>45.471730814541097</v>
      </c>
      <c r="N1893">
        <v>49.375722416546203</v>
      </c>
      <c r="O1893">
        <v>1190246000</v>
      </c>
    </row>
    <row r="1894" spans="1:15" x14ac:dyDescent="0.35">
      <c r="A1894">
        <v>18.93</v>
      </c>
      <c r="B1894">
        <v>0</v>
      </c>
      <c r="C1894">
        <v>0.15610058154779599</v>
      </c>
      <c r="D1894">
        <v>0.15610058154779699</v>
      </c>
      <c r="E1894">
        <v>0.15610058154779699</v>
      </c>
      <c r="F1894">
        <v>0.15610058154779699</v>
      </c>
      <c r="G1894">
        <v>0.15610058154779699</v>
      </c>
      <c r="H1894">
        <v>0</v>
      </c>
      <c r="I1894">
        <v>0</v>
      </c>
      <c r="J1894">
        <v>0</v>
      </c>
      <c r="K1894">
        <v>0</v>
      </c>
      <c r="L1894">
        <v>4.6995334816630798</v>
      </c>
      <c r="M1894">
        <v>45.4638306954717</v>
      </c>
      <c r="N1894">
        <v>49.370826137641103</v>
      </c>
      <c r="O1894">
        <v>1190875000</v>
      </c>
    </row>
    <row r="1895" spans="1:15" x14ac:dyDescent="0.35">
      <c r="A1895">
        <v>18.940000000000001</v>
      </c>
      <c r="B1895">
        <v>0</v>
      </c>
      <c r="C1895">
        <v>0.15609537305878199</v>
      </c>
      <c r="D1895">
        <v>0.15609537305878199</v>
      </c>
      <c r="E1895">
        <v>0.15609537305878199</v>
      </c>
      <c r="F1895">
        <v>0.15609537305878199</v>
      </c>
      <c r="G1895">
        <v>0.15609537305878199</v>
      </c>
      <c r="H1895">
        <v>0</v>
      </c>
      <c r="I1895">
        <v>0</v>
      </c>
      <c r="J1895">
        <v>0</v>
      </c>
      <c r="K1895">
        <v>0</v>
      </c>
      <c r="L1895">
        <v>4.6985433314001197</v>
      </c>
      <c r="M1895">
        <v>45.455914740926602</v>
      </c>
      <c r="N1895">
        <v>49.365919571329997</v>
      </c>
      <c r="O1895">
        <v>1191504000</v>
      </c>
    </row>
    <row r="1896" spans="1:15" x14ac:dyDescent="0.35">
      <c r="A1896">
        <v>18.95</v>
      </c>
      <c r="B1896">
        <v>0</v>
      </c>
      <c r="C1896">
        <v>0.15609017949952</v>
      </c>
      <c r="D1896">
        <v>0.15609017949952</v>
      </c>
      <c r="E1896">
        <v>0.15609017949952</v>
      </c>
      <c r="F1896">
        <v>0.15609017949952</v>
      </c>
      <c r="G1896">
        <v>0.15609017949952</v>
      </c>
      <c r="H1896">
        <v>0</v>
      </c>
      <c r="I1896">
        <v>0</v>
      </c>
      <c r="J1896">
        <v>0</v>
      </c>
      <c r="K1896">
        <v>0</v>
      </c>
      <c r="L1896">
        <v>4.6975543855260602</v>
      </c>
      <c r="M1896">
        <v>45.448025374867498</v>
      </c>
      <c r="N1896">
        <v>49.361031120439002</v>
      </c>
      <c r="O1896">
        <v>1192133000</v>
      </c>
    </row>
    <row r="1897" spans="1:15" x14ac:dyDescent="0.35">
      <c r="A1897">
        <v>18.96</v>
      </c>
      <c r="B1897">
        <v>0</v>
      </c>
      <c r="C1897">
        <v>0.156084992893299</v>
      </c>
      <c r="D1897">
        <v>0.156084992893299</v>
      </c>
      <c r="E1897">
        <v>0.156084992893299</v>
      </c>
      <c r="F1897">
        <v>0.156084992893299</v>
      </c>
      <c r="G1897">
        <v>0.156084992893299</v>
      </c>
      <c r="H1897">
        <v>0</v>
      </c>
      <c r="I1897">
        <v>0</v>
      </c>
      <c r="J1897">
        <v>0</v>
      </c>
      <c r="K1897">
        <v>0</v>
      </c>
      <c r="L1897">
        <v>4.6965663997284102</v>
      </c>
      <c r="M1897">
        <v>45.440118208882303</v>
      </c>
      <c r="N1897">
        <v>49.356131413891497</v>
      </c>
      <c r="O1897">
        <v>1192762000</v>
      </c>
    </row>
    <row r="1898" spans="1:15" x14ac:dyDescent="0.35">
      <c r="A1898">
        <v>18.97</v>
      </c>
      <c r="B1898">
        <v>0</v>
      </c>
      <c r="C1898">
        <v>0.156079811577925</v>
      </c>
      <c r="D1898">
        <v>0.156079811577925</v>
      </c>
      <c r="E1898">
        <v>0.156079811577925</v>
      </c>
      <c r="F1898">
        <v>0.156079811577925</v>
      </c>
      <c r="G1898">
        <v>0.156079811577925</v>
      </c>
      <c r="H1898">
        <v>0</v>
      </c>
      <c r="I1898">
        <v>0</v>
      </c>
      <c r="J1898">
        <v>0</v>
      </c>
      <c r="K1898">
        <v>0</v>
      </c>
      <c r="L1898">
        <v>4.6955793579035596</v>
      </c>
      <c r="M1898">
        <v>45.432236710504903</v>
      </c>
      <c r="N1898">
        <v>49.351249417252397</v>
      </c>
      <c r="O1898">
        <v>1193391000</v>
      </c>
    </row>
    <row r="1899" spans="1:15" x14ac:dyDescent="0.35">
      <c r="A1899">
        <v>18.98</v>
      </c>
      <c r="B1899">
        <v>0</v>
      </c>
      <c r="C1899">
        <v>0.15607463531488</v>
      </c>
      <c r="D1899">
        <v>0.156074635314881</v>
      </c>
      <c r="E1899">
        <v>0.156074635314881</v>
      </c>
      <c r="F1899">
        <v>0.156074635314881</v>
      </c>
      <c r="G1899">
        <v>0.156074635314881</v>
      </c>
      <c r="H1899">
        <v>0</v>
      </c>
      <c r="I1899">
        <v>0</v>
      </c>
      <c r="J1899">
        <v>0</v>
      </c>
      <c r="K1899">
        <v>0</v>
      </c>
      <c r="L1899">
        <v>4.6945939447939002</v>
      </c>
      <c r="M1899">
        <v>45.4243403196554</v>
      </c>
      <c r="N1899">
        <v>49.346357537090199</v>
      </c>
      <c r="O1899">
        <v>1194020000</v>
      </c>
    </row>
    <row r="1900" spans="1:15" x14ac:dyDescent="0.35">
      <c r="A1900">
        <v>18.989999999999998</v>
      </c>
      <c r="B1900">
        <v>0</v>
      </c>
      <c r="C1900">
        <v>0.15606946395260099</v>
      </c>
      <c r="D1900">
        <v>0.15606946395260199</v>
      </c>
      <c r="E1900">
        <v>0.15606946395260199</v>
      </c>
      <c r="F1900">
        <v>0.15606946395260199</v>
      </c>
      <c r="G1900">
        <v>0.15606946395260199</v>
      </c>
      <c r="H1900">
        <v>0</v>
      </c>
      <c r="I1900">
        <v>0</v>
      </c>
      <c r="J1900">
        <v>0</v>
      </c>
      <c r="K1900">
        <v>0</v>
      </c>
      <c r="L1900">
        <v>4.6936091035915197</v>
      </c>
      <c r="M1900">
        <v>45.416472023938397</v>
      </c>
      <c r="N1900">
        <v>49.341485284973601</v>
      </c>
      <c r="O1900">
        <v>1194650000</v>
      </c>
    </row>
    <row r="1901" spans="1:15" x14ac:dyDescent="0.35">
      <c r="A1901">
        <v>19</v>
      </c>
      <c r="B1901">
        <v>0</v>
      </c>
      <c r="C1901">
        <v>0.15606429978721201</v>
      </c>
      <c r="D1901">
        <v>0.15606429978721301</v>
      </c>
      <c r="E1901">
        <v>0.15606429978721301</v>
      </c>
      <c r="F1901">
        <v>0.15606429978721301</v>
      </c>
      <c r="G1901">
        <v>0.15606429978721301</v>
      </c>
      <c r="H1901">
        <v>0</v>
      </c>
      <c r="I1901">
        <v>0</v>
      </c>
      <c r="J1901">
        <v>0</v>
      </c>
      <c r="K1901">
        <v>0</v>
      </c>
      <c r="L1901">
        <v>4.6926254887561196</v>
      </c>
      <c r="M1901">
        <v>45.408581816988303</v>
      </c>
      <c r="N1901">
        <v>49.336598803629599</v>
      </c>
      <c r="O1901">
        <v>1195279000</v>
      </c>
    </row>
    <row r="1902" spans="1:15" x14ac:dyDescent="0.35">
      <c r="A1902">
        <v>19.010000000000002</v>
      </c>
      <c r="B1902">
        <v>0</v>
      </c>
      <c r="C1902">
        <v>0.156059141561674</v>
      </c>
      <c r="D1902">
        <v>0.156059141561674</v>
      </c>
      <c r="E1902">
        <v>0.156059141561674</v>
      </c>
      <c r="F1902">
        <v>0.156059141561674</v>
      </c>
      <c r="G1902">
        <v>0.156059141561674</v>
      </c>
      <c r="H1902">
        <v>0</v>
      </c>
      <c r="I1902">
        <v>0</v>
      </c>
      <c r="J1902">
        <v>0</v>
      </c>
      <c r="K1902">
        <v>0</v>
      </c>
      <c r="L1902">
        <v>4.6916427724832896</v>
      </c>
      <c r="M1902">
        <v>45.400712919973898</v>
      </c>
      <c r="N1902">
        <v>49.331727150004902</v>
      </c>
      <c r="O1902">
        <v>1195908000</v>
      </c>
    </row>
    <row r="1903" spans="1:15" x14ac:dyDescent="0.35">
      <c r="A1903">
        <v>19.02</v>
      </c>
      <c r="B1903">
        <v>0</v>
      </c>
      <c r="C1903">
        <v>0.15605399848186</v>
      </c>
      <c r="D1903">
        <v>0.15605399848186</v>
      </c>
      <c r="E1903">
        <v>0.15605399848186</v>
      </c>
      <c r="F1903">
        <v>0.15605399848186</v>
      </c>
      <c r="G1903">
        <v>0.15605399848186</v>
      </c>
      <c r="H1903">
        <v>0</v>
      </c>
      <c r="I1903">
        <v>0</v>
      </c>
      <c r="J1903">
        <v>0</v>
      </c>
      <c r="K1903">
        <v>0</v>
      </c>
      <c r="L1903">
        <v>4.6906613500374199</v>
      </c>
      <c r="M1903">
        <v>45.392835951410902</v>
      </c>
      <c r="N1903">
        <v>49.326850421075299</v>
      </c>
      <c r="O1903">
        <v>1196537000</v>
      </c>
    </row>
    <row r="1904" spans="1:15" x14ac:dyDescent="0.35">
      <c r="A1904">
        <v>19.03</v>
      </c>
      <c r="B1904">
        <v>0</v>
      </c>
      <c r="C1904">
        <v>0.15604885230983201</v>
      </c>
      <c r="D1904">
        <v>0.15604885230983201</v>
      </c>
      <c r="E1904">
        <v>0.15604885230983201</v>
      </c>
      <c r="F1904">
        <v>0.15604885230983201</v>
      </c>
      <c r="G1904">
        <v>0.15604885230983201</v>
      </c>
      <c r="H1904">
        <v>0</v>
      </c>
      <c r="I1904">
        <v>0</v>
      </c>
      <c r="J1904">
        <v>0</v>
      </c>
      <c r="K1904">
        <v>0</v>
      </c>
      <c r="L1904">
        <v>4.6896809948823499</v>
      </c>
      <c r="M1904">
        <v>45.384981531095598</v>
      </c>
      <c r="N1904">
        <v>49.321989193713698</v>
      </c>
      <c r="O1904">
        <v>1197166000</v>
      </c>
    </row>
    <row r="1905" spans="1:15" x14ac:dyDescent="0.35">
      <c r="A1905">
        <v>19.04</v>
      </c>
      <c r="B1905">
        <v>0</v>
      </c>
      <c r="C1905">
        <v>0.15604371117372101</v>
      </c>
      <c r="D1905">
        <v>0.15604371117372101</v>
      </c>
      <c r="E1905">
        <v>0.15604371117372101</v>
      </c>
      <c r="F1905">
        <v>0.15604371117372101</v>
      </c>
      <c r="G1905">
        <v>0.15604371117372101</v>
      </c>
      <c r="H1905">
        <v>0</v>
      </c>
      <c r="I1905">
        <v>0</v>
      </c>
      <c r="J1905">
        <v>0</v>
      </c>
      <c r="K1905">
        <v>0</v>
      </c>
      <c r="L1905">
        <v>4.6887016613960997</v>
      </c>
      <c r="M1905">
        <v>45.377137836749803</v>
      </c>
      <c r="N1905">
        <v>49.317135628342598</v>
      </c>
      <c r="O1905">
        <v>1197795000</v>
      </c>
    </row>
    <row r="1906" spans="1:15" x14ac:dyDescent="0.35">
      <c r="A1906">
        <v>19.05</v>
      </c>
      <c r="B1906">
        <v>0</v>
      </c>
      <c r="C1906">
        <v>0.156038586201665</v>
      </c>
      <c r="D1906">
        <v>0.156038586201665</v>
      </c>
      <c r="E1906">
        <v>0.156038586201665</v>
      </c>
      <c r="F1906">
        <v>0.156038586201665</v>
      </c>
      <c r="G1906">
        <v>0.156038586201665</v>
      </c>
      <c r="H1906">
        <v>0</v>
      </c>
      <c r="I1906">
        <v>0</v>
      </c>
      <c r="J1906">
        <v>0</v>
      </c>
      <c r="K1906">
        <v>0</v>
      </c>
      <c r="L1906">
        <v>4.68772389289136</v>
      </c>
      <c r="M1906">
        <v>45.3692676667455</v>
      </c>
      <c r="N1906">
        <v>49.312264492836</v>
      </c>
      <c r="O1906">
        <v>1198424000</v>
      </c>
    </row>
    <row r="1907" spans="1:15" x14ac:dyDescent="0.35">
      <c r="A1907">
        <v>19.059999999999999</v>
      </c>
      <c r="B1907">
        <v>0</v>
      </c>
      <c r="C1907">
        <v>0.156033456998391</v>
      </c>
      <c r="D1907">
        <v>0.156033456998392</v>
      </c>
      <c r="E1907">
        <v>0.156033456998392</v>
      </c>
      <c r="F1907">
        <v>0.156033456998392</v>
      </c>
      <c r="G1907">
        <v>0.156033456998392</v>
      </c>
      <c r="H1907">
        <v>0</v>
      </c>
      <c r="I1907">
        <v>0</v>
      </c>
      <c r="J1907">
        <v>0</v>
      </c>
      <c r="K1907">
        <v>0</v>
      </c>
      <c r="L1907">
        <v>4.6867466437054501</v>
      </c>
      <c r="M1907">
        <v>45.361435509318497</v>
      </c>
      <c r="N1907">
        <v>49.307419602611702</v>
      </c>
      <c r="O1907">
        <v>1199053000</v>
      </c>
    </row>
    <row r="1908" spans="1:15" x14ac:dyDescent="0.35">
      <c r="A1908">
        <v>19.07</v>
      </c>
      <c r="B1908">
        <v>0</v>
      </c>
      <c r="C1908">
        <v>0.15602834395375501</v>
      </c>
      <c r="D1908">
        <v>0.15602834395375501</v>
      </c>
      <c r="E1908">
        <v>0.15602834395375501</v>
      </c>
      <c r="F1908">
        <v>0.15602834395375501</v>
      </c>
      <c r="G1908">
        <v>0.15602834395375501</v>
      </c>
      <c r="H1908">
        <v>0</v>
      </c>
      <c r="I1908">
        <v>0</v>
      </c>
      <c r="J1908">
        <v>0</v>
      </c>
      <c r="K1908">
        <v>0</v>
      </c>
      <c r="L1908">
        <v>4.6857703836990696</v>
      </c>
      <c r="M1908">
        <v>45.3535685398856</v>
      </c>
      <c r="N1908">
        <v>49.302552070279397</v>
      </c>
      <c r="O1908">
        <v>1199682000</v>
      </c>
    </row>
    <row r="1909" spans="1:15" x14ac:dyDescent="0.35">
      <c r="A1909">
        <v>19.079999999999998</v>
      </c>
      <c r="B1909">
        <v>0</v>
      </c>
      <c r="C1909">
        <v>0.15602322580334699</v>
      </c>
      <c r="D1909">
        <v>0.15602322580334799</v>
      </c>
      <c r="E1909">
        <v>0.15602322580334799</v>
      </c>
      <c r="F1909">
        <v>0.15602322580334799</v>
      </c>
      <c r="G1909">
        <v>0.15602322580334799</v>
      </c>
      <c r="H1909">
        <v>0</v>
      </c>
      <c r="I1909">
        <v>0</v>
      </c>
      <c r="J1909">
        <v>0</v>
      </c>
      <c r="K1909">
        <v>0</v>
      </c>
      <c r="L1909">
        <v>4.6847956141429403</v>
      </c>
      <c r="M1909">
        <v>45.345740657212701</v>
      </c>
      <c r="N1909">
        <v>49.29771067123</v>
      </c>
      <c r="O1909">
        <v>1200311000</v>
      </c>
    </row>
    <row r="1910" spans="1:15" x14ac:dyDescent="0.35">
      <c r="A1910">
        <v>19.09</v>
      </c>
      <c r="B1910">
        <v>0</v>
      </c>
      <c r="C1910">
        <v>0.15601812166967499</v>
      </c>
      <c r="D1910">
        <v>0.15601812166967599</v>
      </c>
      <c r="E1910">
        <v>0.15601812166967599</v>
      </c>
      <c r="F1910">
        <v>0.15601812166967599</v>
      </c>
      <c r="G1910">
        <v>0.15601812166967599</v>
      </c>
      <c r="H1910">
        <v>0</v>
      </c>
      <c r="I1910">
        <v>0</v>
      </c>
      <c r="J1910">
        <v>0</v>
      </c>
      <c r="K1910">
        <v>0</v>
      </c>
      <c r="L1910">
        <v>4.6838218314355897</v>
      </c>
      <c r="M1910">
        <v>45.337892356867798</v>
      </c>
      <c r="N1910">
        <v>49.292856208884899</v>
      </c>
      <c r="O1910">
        <v>1200941000</v>
      </c>
    </row>
    <row r="1911" spans="1:15" x14ac:dyDescent="0.35">
      <c r="A1911">
        <v>19.100000000000001</v>
      </c>
      <c r="B1911">
        <v>0</v>
      </c>
      <c r="C1911">
        <v>0.15601302532845601</v>
      </c>
      <c r="D1911">
        <v>0.15601302532845601</v>
      </c>
      <c r="E1911">
        <v>0.15601302532845601</v>
      </c>
      <c r="F1911">
        <v>0.15601302532845601</v>
      </c>
      <c r="G1911">
        <v>0.15601302532845601</v>
      </c>
      <c r="H1911">
        <v>0</v>
      </c>
      <c r="I1911">
        <v>0</v>
      </c>
      <c r="J1911">
        <v>0</v>
      </c>
      <c r="K1911">
        <v>0</v>
      </c>
      <c r="L1911">
        <v>4.6828485657205201</v>
      </c>
      <c r="M1911">
        <v>45.3300677337688</v>
      </c>
      <c r="N1911">
        <v>49.2880184324437</v>
      </c>
      <c r="O1911">
        <v>1201570000</v>
      </c>
    </row>
    <row r="1912" spans="1:15" x14ac:dyDescent="0.35">
      <c r="A1912">
        <v>19.11</v>
      </c>
      <c r="B1912">
        <v>0</v>
      </c>
      <c r="C1912">
        <v>0.15600793497676699</v>
      </c>
      <c r="D1912">
        <v>0.15600793497676799</v>
      </c>
      <c r="E1912">
        <v>0.15600793497676799</v>
      </c>
      <c r="F1912">
        <v>0.15600793497676799</v>
      </c>
      <c r="G1912">
        <v>0.15600793497676799</v>
      </c>
      <c r="H1912">
        <v>0</v>
      </c>
      <c r="I1912">
        <v>0</v>
      </c>
      <c r="J1912">
        <v>0</v>
      </c>
      <c r="K1912">
        <v>0</v>
      </c>
      <c r="L1912">
        <v>4.6818768568578504</v>
      </c>
      <c r="M1912">
        <v>45.322223889910497</v>
      </c>
      <c r="N1912">
        <v>49.283167902122202</v>
      </c>
      <c r="O1912">
        <v>1202199000</v>
      </c>
    </row>
    <row r="1913" spans="1:15" x14ac:dyDescent="0.35">
      <c r="A1913">
        <v>19.12</v>
      </c>
      <c r="B1913">
        <v>0</v>
      </c>
      <c r="C1913">
        <v>0.15600284977026199</v>
      </c>
      <c r="D1913">
        <v>0.15600284977026299</v>
      </c>
      <c r="E1913">
        <v>0.15600284977026299</v>
      </c>
      <c r="F1913">
        <v>0.15600284977026299</v>
      </c>
      <c r="G1913">
        <v>0.15600284977026299</v>
      </c>
      <c r="H1913">
        <v>0</v>
      </c>
      <c r="I1913">
        <v>0</v>
      </c>
      <c r="J1913">
        <v>0</v>
      </c>
      <c r="K1913">
        <v>0</v>
      </c>
      <c r="L1913">
        <v>4.68090663134672</v>
      </c>
      <c r="M1913">
        <v>45.3144262826792</v>
      </c>
      <c r="N1913">
        <v>49.278348247424603</v>
      </c>
      <c r="O1913">
        <v>1202828000</v>
      </c>
    </row>
    <row r="1914" spans="1:15" x14ac:dyDescent="0.35">
      <c r="A1914">
        <v>19.13</v>
      </c>
      <c r="B1914">
        <v>0</v>
      </c>
      <c r="C1914">
        <v>0.15599777031370499</v>
      </c>
      <c r="D1914">
        <v>0.15599777031370499</v>
      </c>
      <c r="E1914">
        <v>0.15599777031370499</v>
      </c>
      <c r="F1914">
        <v>0.15599777031370499</v>
      </c>
      <c r="G1914">
        <v>0.15599777031370499</v>
      </c>
      <c r="H1914">
        <v>0</v>
      </c>
      <c r="I1914">
        <v>0</v>
      </c>
      <c r="J1914">
        <v>0</v>
      </c>
      <c r="K1914">
        <v>0</v>
      </c>
      <c r="L1914">
        <v>4.6799369181228299</v>
      </c>
      <c r="M1914">
        <v>45.306587402106203</v>
      </c>
      <c r="N1914">
        <v>49.273502035986397</v>
      </c>
      <c r="O1914">
        <v>1203457000</v>
      </c>
    </row>
    <row r="1915" spans="1:15" x14ac:dyDescent="0.35">
      <c r="A1915">
        <v>19.14</v>
      </c>
      <c r="B1915">
        <v>0</v>
      </c>
      <c r="C1915">
        <v>0.15599269686613301</v>
      </c>
      <c r="D1915">
        <v>0.15599269686613301</v>
      </c>
      <c r="E1915">
        <v>0.15599269686613301</v>
      </c>
      <c r="F1915">
        <v>0.15599269686613301</v>
      </c>
      <c r="G1915">
        <v>0.15599269686613301</v>
      </c>
      <c r="H1915">
        <v>0</v>
      </c>
      <c r="I1915">
        <v>0</v>
      </c>
      <c r="J1915">
        <v>0</v>
      </c>
      <c r="K1915">
        <v>0</v>
      </c>
      <c r="L1915">
        <v>4.6789680582423498</v>
      </c>
      <c r="M1915">
        <v>45.298781841276899</v>
      </c>
      <c r="N1915">
        <v>49.268678626609102</v>
      </c>
      <c r="O1915">
        <v>1204086000</v>
      </c>
    </row>
    <row r="1916" spans="1:15" x14ac:dyDescent="0.35">
      <c r="A1916">
        <v>19.149999999999999</v>
      </c>
      <c r="B1916">
        <v>0</v>
      </c>
      <c r="C1916">
        <v>0.15598761929402799</v>
      </c>
      <c r="D1916">
        <v>0.15598761929402799</v>
      </c>
      <c r="E1916">
        <v>0.15598761929402799</v>
      </c>
      <c r="F1916">
        <v>0.15598761929402799</v>
      </c>
      <c r="G1916">
        <v>0.15598761929402799</v>
      </c>
      <c r="H1916">
        <v>0</v>
      </c>
      <c r="I1916">
        <v>0</v>
      </c>
      <c r="J1916">
        <v>0</v>
      </c>
      <c r="K1916">
        <v>0</v>
      </c>
      <c r="L1916">
        <v>4.6780004070785397</v>
      </c>
      <c r="M1916">
        <v>45.290954604149697</v>
      </c>
      <c r="N1916">
        <v>49.263841109369402</v>
      </c>
      <c r="O1916">
        <v>1204715000</v>
      </c>
    </row>
    <row r="1917" spans="1:15" x14ac:dyDescent="0.35">
      <c r="A1917">
        <v>19.16</v>
      </c>
      <c r="B1917">
        <v>0</v>
      </c>
      <c r="C1917">
        <v>0.15598256659473</v>
      </c>
      <c r="D1917">
        <v>0.155982566594731</v>
      </c>
      <c r="E1917">
        <v>0.155982566594731</v>
      </c>
      <c r="F1917">
        <v>0.155982566594731</v>
      </c>
      <c r="G1917">
        <v>0.155982566594731</v>
      </c>
      <c r="H1917">
        <v>0</v>
      </c>
      <c r="I1917">
        <v>0</v>
      </c>
      <c r="J1917">
        <v>0</v>
      </c>
      <c r="K1917">
        <v>0</v>
      </c>
      <c r="L1917">
        <v>4.6770341370170403</v>
      </c>
      <c r="M1917">
        <v>45.283171883444403</v>
      </c>
      <c r="N1917">
        <v>49.259033387184999</v>
      </c>
      <c r="O1917">
        <v>1205344000</v>
      </c>
    </row>
    <row r="1918" spans="1:15" x14ac:dyDescent="0.35">
      <c r="A1918">
        <v>19.170000000000002</v>
      </c>
      <c r="B1918">
        <v>0</v>
      </c>
      <c r="C1918">
        <v>0.15597750989643899</v>
      </c>
      <c r="D1918">
        <v>0.15597750989643999</v>
      </c>
      <c r="E1918">
        <v>0.15597750989643999</v>
      </c>
      <c r="F1918">
        <v>0.15597750989643999</v>
      </c>
      <c r="G1918">
        <v>0.15597750989643999</v>
      </c>
      <c r="H1918">
        <v>0</v>
      </c>
      <c r="I1918">
        <v>0</v>
      </c>
      <c r="J1918">
        <v>0</v>
      </c>
      <c r="K1918">
        <v>0</v>
      </c>
      <c r="L1918">
        <v>4.6760688444551599</v>
      </c>
      <c r="M1918">
        <v>45.275354483476299</v>
      </c>
      <c r="N1918">
        <v>49.2542030922503</v>
      </c>
      <c r="O1918">
        <v>1205973000</v>
      </c>
    </row>
    <row r="1919" spans="1:15" x14ac:dyDescent="0.35">
      <c r="A1919">
        <v>19.18</v>
      </c>
      <c r="B1919">
        <v>0</v>
      </c>
      <c r="C1919">
        <v>0.15597245906565299</v>
      </c>
      <c r="D1919">
        <v>0.15597245906565299</v>
      </c>
      <c r="E1919">
        <v>0.15597245906565299</v>
      </c>
      <c r="F1919">
        <v>0.15597245906565299</v>
      </c>
      <c r="G1919">
        <v>0.15597245906565299</v>
      </c>
      <c r="H1919">
        <v>0</v>
      </c>
      <c r="I1919">
        <v>0</v>
      </c>
      <c r="J1919">
        <v>0</v>
      </c>
      <c r="K1919">
        <v>0</v>
      </c>
      <c r="L1919">
        <v>4.6751042306620896</v>
      </c>
      <c r="M1919">
        <v>45.267569167481497</v>
      </c>
      <c r="N1919">
        <v>49.249394905718901</v>
      </c>
      <c r="O1919">
        <v>1206602000</v>
      </c>
    </row>
    <row r="1920" spans="1:15" x14ac:dyDescent="0.35">
      <c r="A1920">
        <v>19.190000000000001</v>
      </c>
      <c r="B1920">
        <v>0</v>
      </c>
      <c r="C1920">
        <v>0.155967414099725</v>
      </c>
      <c r="D1920">
        <v>0.155967414099726</v>
      </c>
      <c r="E1920">
        <v>0.155967414099726</v>
      </c>
      <c r="F1920">
        <v>0.155967414099726</v>
      </c>
      <c r="G1920">
        <v>0.155967414099726</v>
      </c>
      <c r="H1920">
        <v>0</v>
      </c>
      <c r="I1920">
        <v>0</v>
      </c>
      <c r="J1920">
        <v>0</v>
      </c>
      <c r="K1920">
        <v>0</v>
      </c>
      <c r="L1920">
        <v>4.6741409920348396</v>
      </c>
      <c r="M1920">
        <v>45.259763491864398</v>
      </c>
      <c r="N1920">
        <v>49.244573331583197</v>
      </c>
      <c r="O1920">
        <v>1207231000</v>
      </c>
    </row>
    <row r="1921" spans="1:15" x14ac:dyDescent="0.35">
      <c r="A1921">
        <v>19.2</v>
      </c>
      <c r="B1921">
        <v>0</v>
      </c>
      <c r="C1921">
        <v>0.15596238187289299</v>
      </c>
      <c r="D1921">
        <v>0.15596238187289399</v>
      </c>
      <c r="E1921">
        <v>0.15596238187289399</v>
      </c>
      <c r="F1921">
        <v>0.15596238187289399</v>
      </c>
      <c r="G1921">
        <v>0.15596238187289399</v>
      </c>
      <c r="H1921">
        <v>0</v>
      </c>
      <c r="I1921">
        <v>0</v>
      </c>
      <c r="J1921">
        <v>0</v>
      </c>
      <c r="K1921">
        <v>0</v>
      </c>
      <c r="L1921">
        <v>4.6731786574382399</v>
      </c>
      <c r="M1921">
        <v>45.251988539772597</v>
      </c>
      <c r="N1921">
        <v>49.239772758888499</v>
      </c>
      <c r="O1921">
        <v>1207861000</v>
      </c>
    </row>
    <row r="1922" spans="1:15" x14ac:dyDescent="0.35">
      <c r="A1922">
        <v>19.21</v>
      </c>
      <c r="B1922">
        <v>0</v>
      </c>
      <c r="C1922">
        <v>0.15595734762998101</v>
      </c>
      <c r="D1922">
        <v>0.15595734762998101</v>
      </c>
      <c r="E1922">
        <v>0.15595734762998101</v>
      </c>
      <c r="F1922">
        <v>0.15595734762998101</v>
      </c>
      <c r="G1922">
        <v>0.15595734762998101</v>
      </c>
      <c r="H1922">
        <v>0</v>
      </c>
      <c r="I1922">
        <v>0</v>
      </c>
      <c r="J1922">
        <v>0</v>
      </c>
      <c r="K1922">
        <v>0</v>
      </c>
      <c r="L1922">
        <v>4.6722173692849696</v>
      </c>
      <c r="M1922">
        <v>45.244192860677202</v>
      </c>
      <c r="N1922">
        <v>49.234958827250097</v>
      </c>
      <c r="O1922">
        <v>1208490000</v>
      </c>
    </row>
    <row r="1923" spans="1:15" x14ac:dyDescent="0.35">
      <c r="A1923">
        <v>19.22</v>
      </c>
      <c r="B1923">
        <v>0</v>
      </c>
      <c r="C1923">
        <v>0.155952329244025</v>
      </c>
      <c r="D1923">
        <v>0.155952329244025</v>
      </c>
      <c r="E1923">
        <v>0.155952329244025</v>
      </c>
      <c r="F1923">
        <v>0.155952329244025</v>
      </c>
      <c r="G1923">
        <v>0.155952329244025</v>
      </c>
      <c r="H1923">
        <v>0</v>
      </c>
      <c r="I1923">
        <v>0</v>
      </c>
      <c r="J1923">
        <v>0</v>
      </c>
      <c r="K1923">
        <v>0</v>
      </c>
      <c r="L1923">
        <v>4.6712570815897898</v>
      </c>
      <c r="M1923">
        <v>45.2364224640692</v>
      </c>
      <c r="N1923">
        <v>49.230162185022799</v>
      </c>
      <c r="O1923">
        <v>1209119000</v>
      </c>
    </row>
    <row r="1924" spans="1:15" x14ac:dyDescent="0.35">
      <c r="A1924">
        <v>19.23</v>
      </c>
      <c r="B1924">
        <v>0</v>
      </c>
      <c r="C1924">
        <v>0.155947316712401</v>
      </c>
      <c r="D1924">
        <v>0.155947316712401</v>
      </c>
      <c r="E1924">
        <v>0.155947316712401</v>
      </c>
      <c r="F1924">
        <v>0.155947316712401</v>
      </c>
      <c r="G1924">
        <v>0.155947316712401</v>
      </c>
      <c r="H1924">
        <v>0</v>
      </c>
      <c r="I1924">
        <v>0</v>
      </c>
      <c r="J1924">
        <v>0</v>
      </c>
      <c r="K1924">
        <v>0</v>
      </c>
      <c r="L1924">
        <v>4.6702978655890099</v>
      </c>
      <c r="M1924">
        <v>45.228633649836603</v>
      </c>
      <c r="N1924">
        <v>49.225353692205402</v>
      </c>
      <c r="O1924">
        <v>1209748000</v>
      </c>
    </row>
    <row r="1925" spans="1:15" x14ac:dyDescent="0.35">
      <c r="A1925">
        <v>19.239999999999998</v>
      </c>
      <c r="B1925">
        <v>0</v>
      </c>
      <c r="C1925">
        <v>0.15594229903248999</v>
      </c>
      <c r="D1925">
        <v>0.15594229903248999</v>
      </c>
      <c r="E1925">
        <v>0.15594229903248999</v>
      </c>
      <c r="F1925">
        <v>0.15594229903248999</v>
      </c>
      <c r="G1925">
        <v>0.15594229903248999</v>
      </c>
      <c r="H1925">
        <v>0</v>
      </c>
      <c r="I1925">
        <v>0</v>
      </c>
      <c r="J1925">
        <v>0</v>
      </c>
      <c r="K1925">
        <v>0</v>
      </c>
      <c r="L1925">
        <v>4.6693400201148396</v>
      </c>
      <c r="M1925">
        <v>45.220882150563597</v>
      </c>
      <c r="N1925">
        <v>49.220570166999899</v>
      </c>
      <c r="O1925">
        <v>1210377000</v>
      </c>
    </row>
    <row r="1926" spans="1:15" x14ac:dyDescent="0.35">
      <c r="A1926">
        <v>19.25</v>
      </c>
      <c r="B1926">
        <v>0</v>
      </c>
      <c r="C1926">
        <v>0.15593729707082399</v>
      </c>
      <c r="D1926">
        <v>0.15593729707082499</v>
      </c>
      <c r="E1926">
        <v>0.15593729707082499</v>
      </c>
      <c r="F1926">
        <v>0.15593729707082499</v>
      </c>
      <c r="G1926">
        <v>0.15593729707082499</v>
      </c>
      <c r="H1926">
        <v>0</v>
      </c>
      <c r="I1926">
        <v>0</v>
      </c>
      <c r="J1926">
        <v>0</v>
      </c>
      <c r="K1926">
        <v>0</v>
      </c>
      <c r="L1926">
        <v>4.66838277276395</v>
      </c>
      <c r="M1926">
        <v>45.213134435609398</v>
      </c>
      <c r="N1926">
        <v>49.215789958259897</v>
      </c>
      <c r="O1926">
        <v>1211006000</v>
      </c>
    </row>
    <row r="1927" spans="1:15" x14ac:dyDescent="0.35">
      <c r="A1927">
        <v>19.260000000000002</v>
      </c>
      <c r="B1927">
        <v>0</v>
      </c>
      <c r="C1927">
        <v>0.15593229095564901</v>
      </c>
      <c r="D1927">
        <v>0.15593229095565</v>
      </c>
      <c r="E1927">
        <v>0.15593229095565</v>
      </c>
      <c r="F1927">
        <v>0.15593229095565</v>
      </c>
      <c r="G1927">
        <v>0.15593229095565</v>
      </c>
      <c r="H1927">
        <v>0</v>
      </c>
      <c r="I1927">
        <v>0</v>
      </c>
      <c r="J1927">
        <v>0</v>
      </c>
      <c r="K1927">
        <v>0</v>
      </c>
      <c r="L1927">
        <v>4.66742636482922</v>
      </c>
      <c r="M1927">
        <v>45.205348084243298</v>
      </c>
      <c r="N1927">
        <v>49.210984637959498</v>
      </c>
      <c r="O1927">
        <v>1211635000</v>
      </c>
    </row>
    <row r="1928" spans="1:15" x14ac:dyDescent="0.35">
      <c r="A1928">
        <v>19.27</v>
      </c>
      <c r="B1928">
        <v>0</v>
      </c>
      <c r="C1928">
        <v>0.15592730068436</v>
      </c>
      <c r="D1928">
        <v>0.155927300684361</v>
      </c>
      <c r="E1928">
        <v>0.155927300684361</v>
      </c>
      <c r="F1928">
        <v>0.155927300684361</v>
      </c>
      <c r="G1928">
        <v>0.155927300684361</v>
      </c>
      <c r="H1928">
        <v>0</v>
      </c>
      <c r="I1928">
        <v>0</v>
      </c>
      <c r="J1928">
        <v>0</v>
      </c>
      <c r="K1928">
        <v>0</v>
      </c>
      <c r="L1928">
        <v>4.6664715526617302</v>
      </c>
      <c r="M1928">
        <v>45.197583364589001</v>
      </c>
      <c r="N1928">
        <v>49.206193644608298</v>
      </c>
      <c r="O1928">
        <v>1212264000</v>
      </c>
    </row>
    <row r="1929" spans="1:15" x14ac:dyDescent="0.35">
      <c r="A1929">
        <v>19.28</v>
      </c>
      <c r="B1929">
        <v>0</v>
      </c>
      <c r="C1929">
        <v>0.15592231525435801</v>
      </c>
      <c r="D1929">
        <v>0.15592231525435901</v>
      </c>
      <c r="E1929">
        <v>0.15592231525435901</v>
      </c>
      <c r="F1929">
        <v>0.15592231525435901</v>
      </c>
      <c r="G1929">
        <v>0.15592231525435901</v>
      </c>
      <c r="H1929">
        <v>0</v>
      </c>
      <c r="I1929">
        <v>0</v>
      </c>
      <c r="J1929">
        <v>0</v>
      </c>
      <c r="K1929">
        <v>0</v>
      </c>
      <c r="L1929">
        <v>4.6655172063285004</v>
      </c>
      <c r="M1929">
        <v>45.189839912879201</v>
      </c>
      <c r="N1929">
        <v>49.201417700616297</v>
      </c>
      <c r="O1929">
        <v>1212893000</v>
      </c>
    </row>
    <row r="1930" spans="1:15" x14ac:dyDescent="0.35">
      <c r="A1930">
        <v>19.29</v>
      </c>
      <c r="B1930">
        <v>0</v>
      </c>
      <c r="C1930">
        <v>0.155917335532196</v>
      </c>
      <c r="D1930">
        <v>0.155917335532197</v>
      </c>
      <c r="E1930">
        <v>0.155917335532197</v>
      </c>
      <c r="F1930">
        <v>0.155917335532197</v>
      </c>
      <c r="G1930">
        <v>0.155917335532197</v>
      </c>
      <c r="H1930">
        <v>0</v>
      </c>
      <c r="I1930">
        <v>0</v>
      </c>
      <c r="J1930">
        <v>0</v>
      </c>
      <c r="K1930">
        <v>0</v>
      </c>
      <c r="L1930">
        <v>4.6645642521681996</v>
      </c>
      <c r="M1930">
        <v>45.182107311783703</v>
      </c>
      <c r="N1930">
        <v>49.196649075777401</v>
      </c>
      <c r="O1930">
        <v>1213522000</v>
      </c>
    </row>
    <row r="1931" spans="1:15" x14ac:dyDescent="0.35">
      <c r="A1931">
        <v>19.3</v>
      </c>
      <c r="B1931">
        <v>0</v>
      </c>
      <c r="C1931">
        <v>0.155912361646139</v>
      </c>
      <c r="D1931">
        <v>0.155912361646139</v>
      </c>
      <c r="E1931">
        <v>0.155912361646139</v>
      </c>
      <c r="F1931">
        <v>0.155912361646139</v>
      </c>
      <c r="G1931">
        <v>0.155912361646139</v>
      </c>
      <c r="H1931">
        <v>0</v>
      </c>
      <c r="I1931">
        <v>0</v>
      </c>
      <c r="J1931">
        <v>0</v>
      </c>
      <c r="K1931">
        <v>0</v>
      </c>
      <c r="L1931">
        <v>4.6636123339879596</v>
      </c>
      <c r="M1931">
        <v>45.174354112374402</v>
      </c>
      <c r="N1931">
        <v>49.191867155619803</v>
      </c>
      <c r="O1931">
        <v>1214151000</v>
      </c>
    </row>
    <row r="1932" spans="1:15" x14ac:dyDescent="0.35">
      <c r="A1932">
        <v>19.309999999999999</v>
      </c>
      <c r="B1932">
        <v>0</v>
      </c>
      <c r="C1932">
        <v>0.15590739061454401</v>
      </c>
      <c r="D1932">
        <v>0.15590739061454501</v>
      </c>
      <c r="E1932">
        <v>0.15590739061454501</v>
      </c>
      <c r="F1932">
        <v>0.15590739061454501</v>
      </c>
      <c r="G1932">
        <v>0.15590739061454501</v>
      </c>
      <c r="H1932">
        <v>0</v>
      </c>
      <c r="I1932">
        <v>0</v>
      </c>
      <c r="J1932">
        <v>0</v>
      </c>
      <c r="K1932">
        <v>0</v>
      </c>
      <c r="L1932">
        <v>4.6626614068414201</v>
      </c>
      <c r="M1932">
        <v>45.166626205974403</v>
      </c>
      <c r="N1932">
        <v>49.187102496307801</v>
      </c>
      <c r="O1932">
        <v>1214781000</v>
      </c>
    </row>
    <row r="1933" spans="1:15" x14ac:dyDescent="0.35">
      <c r="A1933">
        <v>19.32</v>
      </c>
      <c r="B1933">
        <v>0</v>
      </c>
      <c r="C1933">
        <v>0.15590242726328701</v>
      </c>
      <c r="D1933">
        <v>0.15590242726328801</v>
      </c>
      <c r="E1933">
        <v>0.15590242726328801</v>
      </c>
      <c r="F1933">
        <v>0.15590242726328801</v>
      </c>
      <c r="G1933">
        <v>0.15590242726328801</v>
      </c>
      <c r="H1933">
        <v>0</v>
      </c>
      <c r="I1933">
        <v>0</v>
      </c>
      <c r="J1933">
        <v>0</v>
      </c>
      <c r="K1933">
        <v>0</v>
      </c>
      <c r="L1933">
        <v>4.6617113408344704</v>
      </c>
      <c r="M1933">
        <v>45.158876444094602</v>
      </c>
      <c r="N1933">
        <v>49.182323849936502</v>
      </c>
      <c r="O1933">
        <v>1215410000</v>
      </c>
    </row>
    <row r="1934" spans="1:15" x14ac:dyDescent="0.35">
      <c r="A1934">
        <v>19.329999999999998</v>
      </c>
      <c r="B1934">
        <v>0</v>
      </c>
      <c r="C1934">
        <v>0.15589746971035801</v>
      </c>
      <c r="D1934">
        <v>0.15589746971035801</v>
      </c>
      <c r="E1934">
        <v>0.15589746971035801</v>
      </c>
      <c r="F1934">
        <v>0.15589746971035801</v>
      </c>
      <c r="G1934">
        <v>0.15589746971035801</v>
      </c>
      <c r="H1934">
        <v>0</v>
      </c>
      <c r="I1934">
        <v>0</v>
      </c>
      <c r="J1934">
        <v>0</v>
      </c>
      <c r="K1934">
        <v>0</v>
      </c>
      <c r="L1934">
        <v>4.6607623324013003</v>
      </c>
      <c r="M1934">
        <v>45.151158597690703</v>
      </c>
      <c r="N1934">
        <v>49.177566801603497</v>
      </c>
      <c r="O1934">
        <v>1216039000</v>
      </c>
    </row>
    <row r="1935" spans="1:15" x14ac:dyDescent="0.35">
      <c r="A1935">
        <v>19.34</v>
      </c>
      <c r="B1935">
        <v>0</v>
      </c>
      <c r="C1935">
        <v>0.15589252788230401</v>
      </c>
      <c r="D1935">
        <v>0.15589252788230501</v>
      </c>
      <c r="E1935">
        <v>0.15589252788230501</v>
      </c>
      <c r="F1935">
        <v>0.15589252788230501</v>
      </c>
      <c r="G1935">
        <v>0.15589252788230501</v>
      </c>
      <c r="H1935">
        <v>0</v>
      </c>
      <c r="I1935">
        <v>0</v>
      </c>
      <c r="J1935">
        <v>0</v>
      </c>
      <c r="K1935">
        <v>0</v>
      </c>
      <c r="L1935">
        <v>4.6598142138419902</v>
      </c>
      <c r="M1935">
        <v>45.143421282351298</v>
      </c>
      <c r="N1935">
        <v>49.172797321806399</v>
      </c>
      <c r="O1935">
        <v>1216668000</v>
      </c>
    </row>
    <row r="1936" spans="1:15" x14ac:dyDescent="0.35">
      <c r="A1936">
        <v>19.350000000000001</v>
      </c>
      <c r="B1936">
        <v>0</v>
      </c>
      <c r="C1936">
        <v>0.15588758174662901</v>
      </c>
      <c r="D1936">
        <v>0.15588758174662901</v>
      </c>
      <c r="E1936">
        <v>0.15588758174662901</v>
      </c>
      <c r="F1936">
        <v>0.15588758174662901</v>
      </c>
      <c r="G1936">
        <v>0.15588758174662901</v>
      </c>
      <c r="H1936">
        <v>0</v>
      </c>
      <c r="I1936">
        <v>0</v>
      </c>
      <c r="J1936">
        <v>0</v>
      </c>
      <c r="K1936">
        <v>0</v>
      </c>
      <c r="L1936">
        <v>4.6588673242284804</v>
      </c>
      <c r="M1936">
        <v>45.135709986960201</v>
      </c>
      <c r="N1936">
        <v>49.168045361361798</v>
      </c>
      <c r="O1936">
        <v>1217297000</v>
      </c>
    </row>
    <row r="1937" spans="1:15" x14ac:dyDescent="0.35">
      <c r="A1937">
        <v>19.36</v>
      </c>
      <c r="B1937">
        <v>0</v>
      </c>
      <c r="C1937">
        <v>0.155882640431625</v>
      </c>
      <c r="D1937">
        <v>0.155882640431626</v>
      </c>
      <c r="E1937">
        <v>0.155882640431626</v>
      </c>
      <c r="F1937">
        <v>0.155882640431626</v>
      </c>
      <c r="G1937">
        <v>0.155882640431626</v>
      </c>
      <c r="H1937">
        <v>0</v>
      </c>
      <c r="I1937">
        <v>0</v>
      </c>
      <c r="J1937">
        <v>0</v>
      </c>
      <c r="K1937">
        <v>0</v>
      </c>
      <c r="L1937">
        <v>4.6579211471722299</v>
      </c>
      <c r="M1937">
        <v>45.127977918477498</v>
      </c>
      <c r="N1937">
        <v>49.1632802491429</v>
      </c>
      <c r="O1937">
        <v>1217926000</v>
      </c>
    </row>
    <row r="1938" spans="1:15" x14ac:dyDescent="0.35">
      <c r="A1938">
        <v>19.37</v>
      </c>
      <c r="B1938">
        <v>0</v>
      </c>
      <c r="C1938">
        <v>0.15587771480388601</v>
      </c>
      <c r="D1938">
        <v>0.15587771480388601</v>
      </c>
      <c r="E1938">
        <v>0.15587771480388601</v>
      </c>
      <c r="F1938">
        <v>0.15587771480388601</v>
      </c>
      <c r="G1938">
        <v>0.15587771480388601</v>
      </c>
      <c r="H1938">
        <v>0</v>
      </c>
      <c r="I1938">
        <v>0</v>
      </c>
      <c r="J1938">
        <v>0</v>
      </c>
      <c r="K1938">
        <v>0</v>
      </c>
      <c r="L1938">
        <v>4.6569764991584002</v>
      </c>
      <c r="M1938">
        <v>45.120284488446998</v>
      </c>
      <c r="N1938">
        <v>49.158540775561399</v>
      </c>
      <c r="O1938">
        <v>1218555000</v>
      </c>
    </row>
    <row r="1939" spans="1:15" x14ac:dyDescent="0.35">
      <c r="A1939">
        <v>19.38</v>
      </c>
      <c r="B1939">
        <v>0</v>
      </c>
      <c r="C1939">
        <v>0.15587278386086001</v>
      </c>
      <c r="D1939">
        <v>0.15587278386086101</v>
      </c>
      <c r="E1939">
        <v>0.15587278386086101</v>
      </c>
      <c r="F1939">
        <v>0.15587278386086101</v>
      </c>
      <c r="G1939">
        <v>0.15587278386086101</v>
      </c>
      <c r="H1939">
        <v>0</v>
      </c>
      <c r="I1939">
        <v>0</v>
      </c>
      <c r="J1939">
        <v>0</v>
      </c>
      <c r="K1939">
        <v>0</v>
      </c>
      <c r="L1939">
        <v>4.6560323314485998</v>
      </c>
      <c r="M1939">
        <v>45.1125571890299</v>
      </c>
      <c r="N1939">
        <v>49.153779637757999</v>
      </c>
      <c r="O1939">
        <v>1219184000</v>
      </c>
    </row>
    <row r="1940" spans="1:15" x14ac:dyDescent="0.35">
      <c r="A1940">
        <v>19.39</v>
      </c>
      <c r="B1940">
        <v>0</v>
      </c>
      <c r="C1940">
        <v>0.15586785960000399</v>
      </c>
      <c r="D1940">
        <v>0.15586785960000499</v>
      </c>
      <c r="E1940">
        <v>0.15586785960000499</v>
      </c>
      <c r="F1940">
        <v>0.15586785960000499</v>
      </c>
      <c r="G1940">
        <v>0.15586785960000499</v>
      </c>
      <c r="H1940">
        <v>0</v>
      </c>
      <c r="I1940">
        <v>0</v>
      </c>
      <c r="J1940">
        <v>0</v>
      </c>
      <c r="K1940">
        <v>0</v>
      </c>
      <c r="L1940">
        <v>4.6550895178701301</v>
      </c>
      <c r="M1940">
        <v>45.104867242032597</v>
      </c>
      <c r="N1940">
        <v>49.149043424345301</v>
      </c>
      <c r="O1940">
        <v>1219813000</v>
      </c>
    </row>
    <row r="1941" spans="1:15" x14ac:dyDescent="0.35">
      <c r="A1941">
        <v>19.399999999999999</v>
      </c>
      <c r="B1941">
        <v>0</v>
      </c>
      <c r="C1941">
        <v>0.15586295001877701</v>
      </c>
      <c r="D1941">
        <v>0.15586295001877801</v>
      </c>
      <c r="E1941">
        <v>0.15586295001877801</v>
      </c>
      <c r="F1941">
        <v>0.15586295001877801</v>
      </c>
      <c r="G1941">
        <v>0.15586295001877801</v>
      </c>
      <c r="H1941">
        <v>0</v>
      </c>
      <c r="I1941">
        <v>0</v>
      </c>
      <c r="J1941">
        <v>0</v>
      </c>
      <c r="K1941">
        <v>0</v>
      </c>
      <c r="L1941">
        <v>4.6541472846524696</v>
      </c>
      <c r="M1941">
        <v>45.097152490044301</v>
      </c>
      <c r="N1941">
        <v>49.144291480590901</v>
      </c>
      <c r="O1941">
        <v>1220442000</v>
      </c>
    </row>
    <row r="1942" spans="1:15" x14ac:dyDescent="0.35">
      <c r="A1942">
        <v>19.41</v>
      </c>
      <c r="B1942">
        <v>0</v>
      </c>
      <c r="C1942">
        <v>0.155858045345482</v>
      </c>
      <c r="D1942">
        <v>0.155858045345483</v>
      </c>
      <c r="E1942">
        <v>0.155858045345483</v>
      </c>
      <c r="F1942">
        <v>0.155858045345483</v>
      </c>
      <c r="G1942">
        <v>0.155858045345483</v>
      </c>
      <c r="H1942">
        <v>0</v>
      </c>
      <c r="I1942">
        <v>0</v>
      </c>
      <c r="J1942">
        <v>0</v>
      </c>
      <c r="K1942">
        <v>0</v>
      </c>
      <c r="L1942">
        <v>4.6532065722010802</v>
      </c>
      <c r="M1942">
        <v>45.089476312696199</v>
      </c>
      <c r="N1942">
        <v>49.1395651173112</v>
      </c>
      <c r="O1942">
        <v>1221071000</v>
      </c>
    </row>
    <row r="1943" spans="1:15" x14ac:dyDescent="0.35">
      <c r="A1943">
        <v>19.420000000000002</v>
      </c>
      <c r="B1943">
        <v>0</v>
      </c>
      <c r="C1943">
        <v>0.155853145280658</v>
      </c>
      <c r="D1943">
        <v>0.15585314528065899</v>
      </c>
      <c r="E1943">
        <v>0.15585314528065899</v>
      </c>
      <c r="F1943">
        <v>0.15585314528065899</v>
      </c>
      <c r="G1943">
        <v>0.15585314528065899</v>
      </c>
      <c r="H1943">
        <v>0</v>
      </c>
      <c r="I1943">
        <v>0</v>
      </c>
      <c r="J1943">
        <v>0</v>
      </c>
      <c r="K1943">
        <v>0</v>
      </c>
      <c r="L1943">
        <v>4.6522663389293397</v>
      </c>
      <c r="M1943">
        <v>45.081766377580202</v>
      </c>
      <c r="N1943">
        <v>49.134817154451298</v>
      </c>
      <c r="O1943">
        <v>1221701000</v>
      </c>
    </row>
    <row r="1944" spans="1:15" x14ac:dyDescent="0.35">
      <c r="A1944">
        <v>19.43</v>
      </c>
      <c r="B1944">
        <v>0</v>
      </c>
      <c r="C1944">
        <v>0.155848241724201</v>
      </c>
      <c r="D1944">
        <v>0.155848241724202</v>
      </c>
      <c r="E1944">
        <v>0.155848241724202</v>
      </c>
      <c r="F1944">
        <v>0.155848241724202</v>
      </c>
      <c r="G1944">
        <v>0.155848241724202</v>
      </c>
      <c r="H1944">
        <v>0</v>
      </c>
      <c r="I1944">
        <v>0</v>
      </c>
      <c r="J1944">
        <v>0</v>
      </c>
      <c r="K1944">
        <v>0</v>
      </c>
      <c r="L1944">
        <v>4.6513273538698803</v>
      </c>
      <c r="M1944">
        <v>45.074091980580597</v>
      </c>
      <c r="N1944">
        <v>49.130092980145101</v>
      </c>
      <c r="O1944">
        <v>1222330000</v>
      </c>
    </row>
    <row r="1945" spans="1:15" x14ac:dyDescent="0.35">
      <c r="A1945">
        <v>19.440000000000001</v>
      </c>
      <c r="B1945">
        <v>0</v>
      </c>
      <c r="C1945">
        <v>0.155843353968114</v>
      </c>
      <c r="D1945">
        <v>0.155843353968114</v>
      </c>
      <c r="E1945">
        <v>0.155843353968114</v>
      </c>
      <c r="F1945">
        <v>0.155843353968114</v>
      </c>
      <c r="G1945">
        <v>0.155843353968114</v>
      </c>
      <c r="H1945">
        <v>0</v>
      </c>
      <c r="I1945">
        <v>0</v>
      </c>
      <c r="J1945">
        <v>0</v>
      </c>
      <c r="K1945">
        <v>0</v>
      </c>
      <c r="L1945">
        <v>4.6503895444306798</v>
      </c>
      <c r="M1945">
        <v>45.066403595587602</v>
      </c>
      <c r="N1945">
        <v>49.125359733427601</v>
      </c>
      <c r="O1945">
        <v>1222959000</v>
      </c>
    </row>
    <row r="1946" spans="1:15" x14ac:dyDescent="0.35">
      <c r="A1946">
        <v>19.45</v>
      </c>
      <c r="B1946">
        <v>0</v>
      </c>
      <c r="C1946">
        <v>0.155838471748172</v>
      </c>
      <c r="D1946">
        <v>0.155838471748172</v>
      </c>
      <c r="E1946">
        <v>0.155838471748172</v>
      </c>
      <c r="F1946">
        <v>0.155838471748172</v>
      </c>
      <c r="G1946">
        <v>0.155838471748172</v>
      </c>
      <c r="H1946">
        <v>0</v>
      </c>
      <c r="I1946">
        <v>0</v>
      </c>
      <c r="J1946">
        <v>0</v>
      </c>
      <c r="K1946">
        <v>0</v>
      </c>
      <c r="L1946">
        <v>4.6494524820606298</v>
      </c>
      <c r="M1946">
        <v>45.058741801343601</v>
      </c>
      <c r="N1946">
        <v>49.120644754196498</v>
      </c>
      <c r="O1946">
        <v>1223588000</v>
      </c>
    </row>
    <row r="1947" spans="1:15" x14ac:dyDescent="0.35">
      <c r="A1947">
        <v>19.46</v>
      </c>
      <c r="B1947">
        <v>0</v>
      </c>
      <c r="C1947">
        <v>0.155833584323572</v>
      </c>
      <c r="D1947">
        <v>0.155833584323572</v>
      </c>
      <c r="E1947">
        <v>0.155833584323572</v>
      </c>
      <c r="F1947">
        <v>0.155833584323572</v>
      </c>
      <c r="G1947">
        <v>0.155833584323572</v>
      </c>
      <c r="H1947">
        <v>0</v>
      </c>
      <c r="I1947">
        <v>0</v>
      </c>
      <c r="J1947">
        <v>0</v>
      </c>
      <c r="K1947">
        <v>0</v>
      </c>
      <c r="L1947">
        <v>4.6485159917121601</v>
      </c>
      <c r="M1947">
        <v>45.051048038569299</v>
      </c>
      <c r="N1947">
        <v>49.115909273170303</v>
      </c>
      <c r="O1947">
        <v>1224217000</v>
      </c>
    </row>
    <row r="1948" spans="1:15" x14ac:dyDescent="0.35">
      <c r="A1948">
        <v>19.47</v>
      </c>
      <c r="B1948">
        <v>0</v>
      </c>
      <c r="C1948">
        <v>0.15582871252946801</v>
      </c>
      <c r="D1948">
        <v>0.15582871252946801</v>
      </c>
      <c r="E1948">
        <v>0.15582871252946801</v>
      </c>
      <c r="F1948">
        <v>0.15582871252946801</v>
      </c>
      <c r="G1948">
        <v>0.15582871252946801</v>
      </c>
      <c r="H1948">
        <v>0</v>
      </c>
      <c r="I1948">
        <v>0</v>
      </c>
      <c r="J1948">
        <v>0</v>
      </c>
      <c r="K1948">
        <v>0</v>
      </c>
      <c r="L1948">
        <v>4.6475814151238399</v>
      </c>
      <c r="M1948">
        <v>45.043400046638801</v>
      </c>
      <c r="N1948">
        <v>49.1112037766461</v>
      </c>
      <c r="O1948">
        <v>1224846000</v>
      </c>
    </row>
    <row r="1949" spans="1:15" x14ac:dyDescent="0.35">
      <c r="A1949">
        <v>19.48</v>
      </c>
      <c r="B1949">
        <v>0</v>
      </c>
      <c r="C1949">
        <v>0.15582384629537299</v>
      </c>
      <c r="D1949">
        <v>0.15582384629537399</v>
      </c>
      <c r="E1949">
        <v>0.15582384629537399</v>
      </c>
      <c r="F1949">
        <v>0.15582384629537399</v>
      </c>
      <c r="G1949">
        <v>0.15582384629537399</v>
      </c>
      <c r="H1949">
        <v>0</v>
      </c>
      <c r="I1949">
        <v>0</v>
      </c>
      <c r="J1949">
        <v>0</v>
      </c>
      <c r="K1949">
        <v>0</v>
      </c>
      <c r="L1949">
        <v>4.6466468118105704</v>
      </c>
      <c r="M1949">
        <v>45.035709397045899</v>
      </c>
      <c r="N1949">
        <v>49.1064711930225</v>
      </c>
      <c r="O1949">
        <v>1225475000</v>
      </c>
    </row>
    <row r="1950" spans="1:15" x14ac:dyDescent="0.35">
      <c r="A1950">
        <v>19.489999999999998</v>
      </c>
      <c r="B1950">
        <v>0</v>
      </c>
      <c r="C1950">
        <v>0.15581899571826199</v>
      </c>
      <c r="D1950">
        <v>0.15581899571826199</v>
      </c>
      <c r="E1950">
        <v>0.15581899571826199</v>
      </c>
      <c r="F1950">
        <v>0.15581899571826199</v>
      </c>
      <c r="G1950">
        <v>0.15581899571826199</v>
      </c>
      <c r="H1950">
        <v>0</v>
      </c>
      <c r="I1950">
        <v>0</v>
      </c>
      <c r="J1950">
        <v>0</v>
      </c>
      <c r="K1950">
        <v>0</v>
      </c>
      <c r="L1950">
        <v>4.6457139769564701</v>
      </c>
      <c r="M1950">
        <v>45.028072792471697</v>
      </c>
      <c r="N1950">
        <v>49.101774207006798</v>
      </c>
      <c r="O1950">
        <v>1226104000</v>
      </c>
    </row>
    <row r="1951" spans="1:15" x14ac:dyDescent="0.35">
      <c r="A1951">
        <v>19.5</v>
      </c>
      <c r="B1951">
        <v>0</v>
      </c>
      <c r="C1951">
        <v>0.15581413979564099</v>
      </c>
      <c r="D1951">
        <v>0.15581413979564199</v>
      </c>
      <c r="E1951">
        <v>0.15581413979564199</v>
      </c>
      <c r="F1951">
        <v>0.15581413979564199</v>
      </c>
      <c r="G1951">
        <v>0.15581413979564199</v>
      </c>
      <c r="H1951">
        <v>0</v>
      </c>
      <c r="I1951">
        <v>0</v>
      </c>
      <c r="J1951">
        <v>0</v>
      </c>
      <c r="K1951">
        <v>0</v>
      </c>
      <c r="L1951">
        <v>4.6447812832760196</v>
      </c>
      <c r="M1951">
        <v>45.020387578833997</v>
      </c>
      <c r="N1951">
        <v>49.097046028243</v>
      </c>
      <c r="O1951">
        <v>1226733000</v>
      </c>
    </row>
    <row r="1952" spans="1:15" x14ac:dyDescent="0.35">
      <c r="A1952">
        <v>19.510000000000002</v>
      </c>
      <c r="B1952">
        <v>0</v>
      </c>
      <c r="C1952">
        <v>0.15580928939416999</v>
      </c>
      <c r="D1952">
        <v>0.15580928939417099</v>
      </c>
      <c r="E1952">
        <v>0.15580928939417099</v>
      </c>
      <c r="F1952">
        <v>0.15580928939417099</v>
      </c>
      <c r="G1952">
        <v>0.15580928939417099</v>
      </c>
      <c r="H1952">
        <v>0</v>
      </c>
      <c r="I1952">
        <v>0</v>
      </c>
      <c r="J1952">
        <v>0</v>
      </c>
      <c r="K1952">
        <v>0</v>
      </c>
      <c r="L1952">
        <v>4.6438503556727397</v>
      </c>
      <c r="M1952">
        <v>45.0127564201129</v>
      </c>
      <c r="N1952">
        <v>49.092353442974499</v>
      </c>
      <c r="O1952">
        <v>1227362000</v>
      </c>
    </row>
    <row r="1953" spans="1:15" x14ac:dyDescent="0.35">
      <c r="A1953">
        <v>19.52</v>
      </c>
      <c r="B1953">
        <v>0</v>
      </c>
      <c r="C1953">
        <v>0.155804441786801</v>
      </c>
      <c r="D1953">
        <v>0.155804441786802</v>
      </c>
      <c r="E1953">
        <v>0.155804441786802</v>
      </c>
      <c r="F1953">
        <v>0.155804441786802</v>
      </c>
      <c r="G1953">
        <v>0.155804441786802</v>
      </c>
      <c r="H1953">
        <v>0</v>
      </c>
      <c r="I1953">
        <v>0</v>
      </c>
      <c r="J1953">
        <v>0</v>
      </c>
      <c r="K1953">
        <v>0</v>
      </c>
      <c r="L1953">
        <v>4.6429202371985303</v>
      </c>
      <c r="M1953">
        <v>45.005101348482398</v>
      </c>
      <c r="N1953">
        <v>49.087645481475498</v>
      </c>
      <c r="O1953">
        <v>1227992000</v>
      </c>
    </row>
    <row r="1954" spans="1:15" x14ac:dyDescent="0.35">
      <c r="A1954">
        <v>19.53</v>
      </c>
      <c r="B1954">
        <v>0</v>
      </c>
      <c r="C1954">
        <v>0.15579960255210301</v>
      </c>
      <c r="D1954">
        <v>0.15579960255210301</v>
      </c>
      <c r="E1954">
        <v>0.15579960255210301</v>
      </c>
      <c r="F1954">
        <v>0.15579960255210301</v>
      </c>
      <c r="G1954">
        <v>0.15579960255210301</v>
      </c>
      <c r="H1954">
        <v>0</v>
      </c>
      <c r="I1954">
        <v>0</v>
      </c>
      <c r="J1954">
        <v>0</v>
      </c>
      <c r="K1954">
        <v>0</v>
      </c>
      <c r="L1954">
        <v>4.6419907860539196</v>
      </c>
      <c r="M1954">
        <v>44.997466176217401</v>
      </c>
      <c r="N1954">
        <v>49.082951373855799</v>
      </c>
      <c r="O1954">
        <v>1228621000</v>
      </c>
    </row>
    <row r="1955" spans="1:15" x14ac:dyDescent="0.35">
      <c r="A1955">
        <v>19.54</v>
      </c>
      <c r="B1955">
        <v>0</v>
      </c>
      <c r="C1955">
        <v>0.155794777961971</v>
      </c>
      <c r="D1955">
        <v>0.155794777961972</v>
      </c>
      <c r="E1955">
        <v>0.155794777961972</v>
      </c>
      <c r="F1955">
        <v>0.155794777961972</v>
      </c>
      <c r="G1955">
        <v>0.155794777961972</v>
      </c>
      <c r="H1955">
        <v>0</v>
      </c>
      <c r="I1955">
        <v>0</v>
      </c>
      <c r="J1955">
        <v>0</v>
      </c>
      <c r="K1955">
        <v>0</v>
      </c>
      <c r="L1955">
        <v>4.6410622974221196</v>
      </c>
      <c r="M1955">
        <v>44.989813546504202</v>
      </c>
      <c r="N1955">
        <v>49.0782460382054</v>
      </c>
      <c r="O1955">
        <v>1229250000</v>
      </c>
    </row>
    <row r="1956" spans="1:15" x14ac:dyDescent="0.35">
      <c r="A1956">
        <v>19.55</v>
      </c>
      <c r="B1956">
        <v>0</v>
      </c>
      <c r="C1956">
        <v>0.155789949013939</v>
      </c>
      <c r="D1956">
        <v>0.155789949013939</v>
      </c>
      <c r="E1956">
        <v>0.155789949013939</v>
      </c>
      <c r="F1956">
        <v>0.155789949013939</v>
      </c>
      <c r="G1956">
        <v>0.155789949013939</v>
      </c>
      <c r="H1956">
        <v>0</v>
      </c>
      <c r="I1956">
        <v>0</v>
      </c>
      <c r="J1956">
        <v>0</v>
      </c>
      <c r="K1956">
        <v>0</v>
      </c>
      <c r="L1956">
        <v>4.64013524284701</v>
      </c>
      <c r="M1956">
        <v>44.9822000670652</v>
      </c>
      <c r="N1956">
        <v>49.073566660179701</v>
      </c>
      <c r="O1956">
        <v>1229879000</v>
      </c>
    </row>
    <row r="1957" spans="1:15" x14ac:dyDescent="0.35">
      <c r="A1957">
        <v>19.559999999999999</v>
      </c>
      <c r="B1957">
        <v>0</v>
      </c>
      <c r="C1957">
        <v>0.15578513467314001</v>
      </c>
      <c r="D1957">
        <v>0.15578513467314001</v>
      </c>
      <c r="E1957">
        <v>0.15578513467314001</v>
      </c>
      <c r="F1957">
        <v>0.15578513467314001</v>
      </c>
      <c r="G1957">
        <v>0.15578513467314001</v>
      </c>
      <c r="H1957">
        <v>0</v>
      </c>
      <c r="I1957">
        <v>0</v>
      </c>
      <c r="J1957">
        <v>0</v>
      </c>
      <c r="K1957">
        <v>0</v>
      </c>
      <c r="L1957">
        <v>4.6392086199759897</v>
      </c>
      <c r="M1957">
        <v>44.974550600635801</v>
      </c>
      <c r="N1957">
        <v>49.068864205286502</v>
      </c>
      <c r="O1957">
        <v>1230508000</v>
      </c>
    </row>
    <row r="1958" spans="1:15" x14ac:dyDescent="0.35">
      <c r="A1958">
        <v>19.57</v>
      </c>
      <c r="B1958">
        <v>0</v>
      </c>
      <c r="C1958">
        <v>0.15578031574010801</v>
      </c>
      <c r="D1958">
        <v>0.155780315740109</v>
      </c>
      <c r="E1958">
        <v>0.155780315740109</v>
      </c>
      <c r="F1958">
        <v>0.155780315740109</v>
      </c>
      <c r="G1958">
        <v>0.155780315740109</v>
      </c>
      <c r="H1958">
        <v>0</v>
      </c>
      <c r="I1958">
        <v>0</v>
      </c>
      <c r="J1958">
        <v>0</v>
      </c>
      <c r="K1958">
        <v>0</v>
      </c>
      <c r="L1958">
        <v>4.63828285966816</v>
      </c>
      <c r="M1958">
        <v>44.966931839989698</v>
      </c>
      <c r="N1958">
        <v>49.064182592570901</v>
      </c>
      <c r="O1958">
        <v>1231137000</v>
      </c>
    </row>
    <row r="1959" spans="1:15" x14ac:dyDescent="0.35">
      <c r="A1959">
        <v>19.579999999999998</v>
      </c>
      <c r="B1959">
        <v>0</v>
      </c>
      <c r="C1959">
        <v>0.15577551244179699</v>
      </c>
      <c r="D1959">
        <v>0.15577551244179699</v>
      </c>
      <c r="E1959">
        <v>0.15577551244179699</v>
      </c>
      <c r="F1959">
        <v>0.15577551244179699</v>
      </c>
      <c r="G1959">
        <v>0.15577551244179699</v>
      </c>
      <c r="H1959">
        <v>0</v>
      </c>
      <c r="I1959">
        <v>0</v>
      </c>
      <c r="J1959">
        <v>0</v>
      </c>
      <c r="K1959">
        <v>0</v>
      </c>
      <c r="L1959">
        <v>4.6373587298798196</v>
      </c>
      <c r="M1959">
        <v>44.959306003553401</v>
      </c>
      <c r="N1959">
        <v>49.0594960421477</v>
      </c>
      <c r="O1959">
        <v>1231766000</v>
      </c>
    </row>
    <row r="1960" spans="1:15" x14ac:dyDescent="0.35">
      <c r="A1960">
        <v>19.59</v>
      </c>
      <c r="B1960">
        <v>0</v>
      </c>
      <c r="C1960">
        <v>0.155770704644901</v>
      </c>
      <c r="D1960">
        <v>0.155770704644902</v>
      </c>
      <c r="E1960">
        <v>0.155770704644902</v>
      </c>
      <c r="F1960">
        <v>0.155770704644902</v>
      </c>
      <c r="G1960">
        <v>0.155770704644902</v>
      </c>
      <c r="H1960">
        <v>0</v>
      </c>
      <c r="I1960">
        <v>0</v>
      </c>
      <c r="J1960">
        <v>0</v>
      </c>
      <c r="K1960">
        <v>0</v>
      </c>
      <c r="L1960">
        <v>4.6364349578726802</v>
      </c>
      <c r="M1960">
        <v>44.951694584181297</v>
      </c>
      <c r="N1960">
        <v>49.0548199501402</v>
      </c>
      <c r="O1960">
        <v>1232395000</v>
      </c>
    </row>
    <row r="1961" spans="1:15" x14ac:dyDescent="0.35">
      <c r="A1961">
        <v>19.600000000000001</v>
      </c>
      <c r="B1961">
        <v>0</v>
      </c>
      <c r="C1961">
        <v>0.15576591144502799</v>
      </c>
      <c r="D1961">
        <v>0.15576591144502799</v>
      </c>
      <c r="E1961">
        <v>0.15576591144502799</v>
      </c>
      <c r="F1961">
        <v>0.15576591144502799</v>
      </c>
      <c r="G1961">
        <v>0.15576591144502799</v>
      </c>
      <c r="H1961">
        <v>0</v>
      </c>
      <c r="I1961">
        <v>0</v>
      </c>
      <c r="J1961">
        <v>0</v>
      </c>
      <c r="K1961">
        <v>0</v>
      </c>
      <c r="L1961">
        <v>4.6355125128394699</v>
      </c>
      <c r="M1961">
        <v>44.944070685332001</v>
      </c>
      <c r="N1961">
        <v>49.050135591325301</v>
      </c>
      <c r="O1961">
        <v>1233024000</v>
      </c>
    </row>
    <row r="1962" spans="1:15" x14ac:dyDescent="0.35">
      <c r="A1962">
        <v>19.61</v>
      </c>
      <c r="B1962">
        <v>0</v>
      </c>
      <c r="C1962">
        <v>0.15576112183055499</v>
      </c>
      <c r="D1962">
        <v>0.15576112183055499</v>
      </c>
      <c r="E1962">
        <v>0.15576112183055499</v>
      </c>
      <c r="F1962">
        <v>0.15576112183055499</v>
      </c>
      <c r="G1962">
        <v>0.15576112183055499</v>
      </c>
      <c r="H1962">
        <v>0</v>
      </c>
      <c r="I1962">
        <v>0</v>
      </c>
      <c r="J1962">
        <v>0</v>
      </c>
      <c r="K1962">
        <v>0</v>
      </c>
      <c r="L1962">
        <v>4.6345905243831904</v>
      </c>
      <c r="M1962">
        <v>44.936470239922002</v>
      </c>
      <c r="N1962">
        <v>49.045467596708299</v>
      </c>
      <c r="O1962">
        <v>1233654000</v>
      </c>
    </row>
    <row r="1963" spans="1:15" x14ac:dyDescent="0.35">
      <c r="A1963">
        <v>19.62</v>
      </c>
      <c r="B1963">
        <v>0</v>
      </c>
      <c r="C1963">
        <v>0.15575634159783799</v>
      </c>
      <c r="D1963">
        <v>0.15575634159783799</v>
      </c>
      <c r="E1963">
        <v>0.15575634159783799</v>
      </c>
      <c r="F1963">
        <v>0.15575634159783799</v>
      </c>
      <c r="G1963">
        <v>0.15575634159783799</v>
      </c>
      <c r="H1963">
        <v>0</v>
      </c>
      <c r="I1963">
        <v>0</v>
      </c>
      <c r="J1963">
        <v>0</v>
      </c>
      <c r="K1963">
        <v>0</v>
      </c>
      <c r="L1963">
        <v>4.6336699629333804</v>
      </c>
      <c r="M1963">
        <v>44.928859202109997</v>
      </c>
      <c r="N1963">
        <v>49.040792491331402</v>
      </c>
      <c r="O1963">
        <v>1234282000</v>
      </c>
    </row>
    <row r="1964" spans="1:15" x14ac:dyDescent="0.35">
      <c r="A1964">
        <v>19.63</v>
      </c>
      <c r="B1964">
        <v>0</v>
      </c>
      <c r="C1964">
        <v>0.155751563912951</v>
      </c>
      <c r="D1964">
        <v>0.155751563912952</v>
      </c>
      <c r="E1964">
        <v>0.155751563912952</v>
      </c>
      <c r="F1964">
        <v>0.155751563912952</v>
      </c>
      <c r="G1964">
        <v>0.155751563912952</v>
      </c>
      <c r="H1964">
        <v>0</v>
      </c>
      <c r="I1964">
        <v>0</v>
      </c>
      <c r="J1964">
        <v>0</v>
      </c>
      <c r="K1964">
        <v>0</v>
      </c>
      <c r="L1964">
        <v>4.63274985327722</v>
      </c>
      <c r="M1964">
        <v>44.921264340088598</v>
      </c>
      <c r="N1964">
        <v>49.036128912306999</v>
      </c>
      <c r="O1964">
        <v>1234911000</v>
      </c>
    </row>
    <row r="1965" spans="1:15" x14ac:dyDescent="0.35">
      <c r="A1965">
        <v>19.64</v>
      </c>
      <c r="B1965">
        <v>0</v>
      </c>
      <c r="C1965">
        <v>0.155746779874577</v>
      </c>
      <c r="D1965">
        <v>0.155746779874577</v>
      </c>
      <c r="E1965">
        <v>0.155746779874577</v>
      </c>
      <c r="F1965">
        <v>0.155746779874577</v>
      </c>
      <c r="G1965">
        <v>0.155746779874577</v>
      </c>
      <c r="H1965">
        <v>0</v>
      </c>
      <c r="I1965">
        <v>0</v>
      </c>
      <c r="J1965">
        <v>0</v>
      </c>
      <c r="K1965">
        <v>0</v>
      </c>
      <c r="L1965">
        <v>4.63183116586272</v>
      </c>
      <c r="M1965">
        <v>44.913658872807098</v>
      </c>
      <c r="N1965">
        <v>49.031458209741302</v>
      </c>
      <c r="O1965">
        <v>1235541000</v>
      </c>
    </row>
    <row r="1966" spans="1:15" x14ac:dyDescent="0.35">
      <c r="A1966">
        <v>19.649999999999999</v>
      </c>
      <c r="B1966">
        <v>0</v>
      </c>
      <c r="C1966">
        <v>0.15574201316678701</v>
      </c>
      <c r="D1966">
        <v>0.15574201316678701</v>
      </c>
      <c r="E1966">
        <v>0.15574201316678701</v>
      </c>
      <c r="F1966">
        <v>0.15574201316678701</v>
      </c>
      <c r="G1966">
        <v>0.15574201316678701</v>
      </c>
      <c r="H1966">
        <v>0</v>
      </c>
      <c r="I1966">
        <v>0</v>
      </c>
      <c r="J1966">
        <v>0</v>
      </c>
      <c r="K1966">
        <v>0</v>
      </c>
      <c r="L1966">
        <v>4.6309135043130398</v>
      </c>
      <c r="M1966">
        <v>44.906085408653198</v>
      </c>
      <c r="N1966">
        <v>49.026809023105699</v>
      </c>
      <c r="O1966">
        <v>1236170000</v>
      </c>
    </row>
    <row r="1967" spans="1:15" x14ac:dyDescent="0.35">
      <c r="A1967">
        <v>19.66</v>
      </c>
      <c r="B1967">
        <v>0</v>
      </c>
      <c r="C1967">
        <v>0.155737250943389</v>
      </c>
      <c r="D1967">
        <v>0.15573725094339</v>
      </c>
      <c r="E1967">
        <v>0.15573725094339</v>
      </c>
      <c r="F1967">
        <v>0.15573725094339</v>
      </c>
      <c r="G1967">
        <v>0.15573725094339</v>
      </c>
      <c r="H1967">
        <v>0</v>
      </c>
      <c r="I1967">
        <v>0</v>
      </c>
      <c r="J1967">
        <v>0</v>
      </c>
      <c r="K1967">
        <v>0</v>
      </c>
      <c r="L1967">
        <v>4.6299961181382496</v>
      </c>
      <c r="M1967">
        <v>44.898477086179902</v>
      </c>
      <c r="N1967">
        <v>49.022137621242599</v>
      </c>
      <c r="O1967">
        <v>1236799000</v>
      </c>
    </row>
    <row r="1968" spans="1:15" x14ac:dyDescent="0.35">
      <c r="A1968">
        <v>19.670000000000002</v>
      </c>
      <c r="B1968">
        <v>0</v>
      </c>
      <c r="C1968">
        <v>0.155732505430176</v>
      </c>
      <c r="D1968">
        <v>0.155732505430177</v>
      </c>
      <c r="E1968">
        <v>0.155732505430177</v>
      </c>
      <c r="F1968">
        <v>0.155732505430177</v>
      </c>
      <c r="G1968">
        <v>0.155732505430177</v>
      </c>
      <c r="H1968">
        <v>0</v>
      </c>
      <c r="I1968">
        <v>0</v>
      </c>
      <c r="J1968">
        <v>0</v>
      </c>
      <c r="K1968">
        <v>0</v>
      </c>
      <c r="L1968">
        <v>4.6290802247222302</v>
      </c>
      <c r="M1968">
        <v>44.890914652279001</v>
      </c>
      <c r="N1968">
        <v>49.017496528762202</v>
      </c>
      <c r="O1968">
        <v>1237428000</v>
      </c>
    </row>
    <row r="1969" spans="1:15" x14ac:dyDescent="0.35">
      <c r="A1969">
        <v>19.68</v>
      </c>
      <c r="B1969">
        <v>0</v>
      </c>
      <c r="C1969">
        <v>0.15572775316822801</v>
      </c>
      <c r="D1969">
        <v>0.15572775316822901</v>
      </c>
      <c r="E1969">
        <v>0.15572775316822901</v>
      </c>
      <c r="F1969">
        <v>0.15572775316822901</v>
      </c>
      <c r="G1969">
        <v>0.15572775316822901</v>
      </c>
      <c r="H1969">
        <v>0</v>
      </c>
      <c r="I1969">
        <v>0</v>
      </c>
      <c r="J1969">
        <v>0</v>
      </c>
      <c r="K1969">
        <v>0</v>
      </c>
      <c r="L1969">
        <v>4.62816517954316</v>
      </c>
      <c r="M1969">
        <v>44.883325979322102</v>
      </c>
      <c r="N1969">
        <v>49.012838426733602</v>
      </c>
      <c r="O1969">
        <v>1238057000</v>
      </c>
    </row>
    <row r="1970" spans="1:15" x14ac:dyDescent="0.35">
      <c r="A1970">
        <v>19.690000000000001</v>
      </c>
      <c r="B1970">
        <v>0</v>
      </c>
      <c r="C1970">
        <v>0.15572300738344599</v>
      </c>
      <c r="D1970">
        <v>0.15572300738344599</v>
      </c>
      <c r="E1970">
        <v>0.15572300738344599</v>
      </c>
      <c r="F1970">
        <v>0.15572300738344599</v>
      </c>
      <c r="G1970">
        <v>0.15572300738344599</v>
      </c>
      <c r="H1970">
        <v>0</v>
      </c>
      <c r="I1970">
        <v>0</v>
      </c>
      <c r="J1970">
        <v>0</v>
      </c>
      <c r="K1970">
        <v>0</v>
      </c>
      <c r="L1970">
        <v>4.6272505802176003</v>
      </c>
      <c r="M1970">
        <v>44.875753473619</v>
      </c>
      <c r="N1970">
        <v>49.008191824644101</v>
      </c>
      <c r="O1970">
        <v>1238686000</v>
      </c>
    </row>
    <row r="1971" spans="1:15" x14ac:dyDescent="0.35">
      <c r="A1971">
        <v>19.7</v>
      </c>
      <c r="B1971">
        <v>0</v>
      </c>
      <c r="C1971">
        <v>0.15571826617048401</v>
      </c>
      <c r="D1971">
        <v>0.15571826617048501</v>
      </c>
      <c r="E1971">
        <v>0.15571826617048501</v>
      </c>
      <c r="F1971">
        <v>0.15571826617048501</v>
      </c>
      <c r="G1971">
        <v>0.15571826617048501</v>
      </c>
      <c r="H1971">
        <v>0</v>
      </c>
      <c r="I1971">
        <v>0</v>
      </c>
      <c r="J1971">
        <v>0</v>
      </c>
      <c r="K1971">
        <v>0</v>
      </c>
      <c r="L1971">
        <v>4.6263374948133498</v>
      </c>
      <c r="M1971">
        <v>44.8681794818458</v>
      </c>
      <c r="N1971">
        <v>49.003544044732898</v>
      </c>
      <c r="O1971">
        <v>1239315000</v>
      </c>
    </row>
    <row r="1972" spans="1:15" x14ac:dyDescent="0.35">
      <c r="A1972">
        <v>19.71</v>
      </c>
      <c r="B1972">
        <v>0</v>
      </c>
      <c r="C1972">
        <v>0.15571354033273899</v>
      </c>
      <c r="D1972">
        <v>0.15571354033273899</v>
      </c>
      <c r="E1972">
        <v>0.15571354033273899</v>
      </c>
      <c r="F1972">
        <v>0.15571354033273899</v>
      </c>
      <c r="G1972">
        <v>0.15571354033273899</v>
      </c>
      <c r="H1972">
        <v>0</v>
      </c>
      <c r="I1972">
        <v>0</v>
      </c>
      <c r="J1972">
        <v>0</v>
      </c>
      <c r="K1972">
        <v>0</v>
      </c>
      <c r="L1972">
        <v>4.6254250552743903</v>
      </c>
      <c r="M1972">
        <v>44.860625324088801</v>
      </c>
      <c r="N1972">
        <v>48.998910010365798</v>
      </c>
      <c r="O1972">
        <v>1239944000</v>
      </c>
    </row>
    <row r="1973" spans="1:15" x14ac:dyDescent="0.35">
      <c r="A1973">
        <v>19.72</v>
      </c>
      <c r="B1973">
        <v>0</v>
      </c>
      <c r="C1973">
        <v>0.15570880993097699</v>
      </c>
      <c r="D1973">
        <v>0.15570880993097799</v>
      </c>
      <c r="E1973">
        <v>0.15570880993097799</v>
      </c>
      <c r="F1973">
        <v>0.15570880993097799</v>
      </c>
      <c r="G1973">
        <v>0.15570880993097799</v>
      </c>
      <c r="H1973">
        <v>0</v>
      </c>
      <c r="I1973">
        <v>0</v>
      </c>
      <c r="J1973">
        <v>0</v>
      </c>
      <c r="K1973">
        <v>0</v>
      </c>
      <c r="L1973">
        <v>4.6245137026304297</v>
      </c>
      <c r="M1973">
        <v>44.853052962046803</v>
      </c>
      <c r="N1973">
        <v>48.994264073073701</v>
      </c>
      <c r="O1973">
        <v>1240573000</v>
      </c>
    </row>
    <row r="1974" spans="1:15" x14ac:dyDescent="0.35">
      <c r="A1974">
        <v>19.73</v>
      </c>
      <c r="B1974">
        <v>0</v>
      </c>
      <c r="C1974">
        <v>0.15570408210063899</v>
      </c>
      <c r="D1974">
        <v>0.15570408210063899</v>
      </c>
      <c r="E1974">
        <v>0.15570408210063899</v>
      </c>
      <c r="F1974">
        <v>0.15570408210063899</v>
      </c>
      <c r="G1974">
        <v>0.15570408210063899</v>
      </c>
      <c r="H1974">
        <v>0</v>
      </c>
      <c r="I1974">
        <v>0</v>
      </c>
      <c r="J1974">
        <v>0</v>
      </c>
      <c r="K1974">
        <v>0</v>
      </c>
      <c r="L1974">
        <v>4.6236027464337504</v>
      </c>
      <c r="M1974">
        <v>44.845499596199403</v>
      </c>
      <c r="N1974">
        <v>48.989631539957799</v>
      </c>
      <c r="O1974">
        <v>1241203000</v>
      </c>
    </row>
    <row r="1975" spans="1:15" x14ac:dyDescent="0.35">
      <c r="A1975">
        <v>19.739999999999998</v>
      </c>
      <c r="B1975">
        <v>0</v>
      </c>
      <c r="C1975">
        <v>0.155699361535863</v>
      </c>
      <c r="D1975">
        <v>0.155699361535863</v>
      </c>
      <c r="E1975">
        <v>0.155699361535863</v>
      </c>
      <c r="F1975">
        <v>0.155699361535863</v>
      </c>
      <c r="G1975">
        <v>0.155699361535863</v>
      </c>
      <c r="H1975">
        <v>0</v>
      </c>
      <c r="I1975">
        <v>0</v>
      </c>
      <c r="J1975">
        <v>0</v>
      </c>
      <c r="K1975">
        <v>0</v>
      </c>
      <c r="L1975">
        <v>4.6226932747261396</v>
      </c>
      <c r="M1975">
        <v>44.837935313375397</v>
      </c>
      <c r="N1975">
        <v>48.984991577039999</v>
      </c>
      <c r="O1975">
        <v>1241832000</v>
      </c>
    </row>
    <row r="1976" spans="1:15" x14ac:dyDescent="0.35">
      <c r="A1976">
        <v>19.75</v>
      </c>
      <c r="B1976">
        <v>0</v>
      </c>
      <c r="C1976">
        <v>0.15569465653048201</v>
      </c>
      <c r="D1976">
        <v>0.15569465653048301</v>
      </c>
      <c r="E1976">
        <v>0.15569465653048301</v>
      </c>
      <c r="F1976">
        <v>0.15569465653048301</v>
      </c>
      <c r="G1976">
        <v>0.15569465653048301</v>
      </c>
      <c r="H1976">
        <v>0</v>
      </c>
      <c r="I1976">
        <v>0</v>
      </c>
      <c r="J1976">
        <v>0</v>
      </c>
      <c r="K1976">
        <v>0</v>
      </c>
      <c r="L1976">
        <v>4.6217845405283198</v>
      </c>
      <c r="M1976">
        <v>44.830399825520097</v>
      </c>
      <c r="N1976">
        <v>48.980371206113297</v>
      </c>
      <c r="O1976">
        <v>1242461000</v>
      </c>
    </row>
    <row r="1977" spans="1:15" x14ac:dyDescent="0.35">
      <c r="A1977">
        <v>19.760000000000002</v>
      </c>
      <c r="B1977">
        <v>0</v>
      </c>
      <c r="C1977">
        <v>0.15568995575804601</v>
      </c>
      <c r="D1977">
        <v>0.15568995575804601</v>
      </c>
      <c r="E1977">
        <v>0.15568995575804601</v>
      </c>
      <c r="F1977">
        <v>0.15568995575804601</v>
      </c>
      <c r="G1977">
        <v>0.15568995575804601</v>
      </c>
      <c r="H1977">
        <v>0</v>
      </c>
      <c r="I1977">
        <v>0</v>
      </c>
      <c r="J1977">
        <v>0</v>
      </c>
      <c r="K1977">
        <v>0</v>
      </c>
      <c r="L1977">
        <v>4.6208768179428201</v>
      </c>
      <c r="M1977">
        <v>44.822846743874301</v>
      </c>
      <c r="N1977">
        <v>48.975739389237198</v>
      </c>
      <c r="O1977">
        <v>1243090000</v>
      </c>
    </row>
    <row r="1978" spans="1:15" x14ac:dyDescent="0.35">
      <c r="A1978">
        <v>19.77</v>
      </c>
      <c r="B1978">
        <v>0</v>
      </c>
      <c r="C1978">
        <v>0.15568525044369999</v>
      </c>
      <c r="D1978">
        <v>0.15568525044369999</v>
      </c>
      <c r="E1978">
        <v>0.15568525044369999</v>
      </c>
      <c r="F1978">
        <v>0.15568525044369999</v>
      </c>
      <c r="G1978">
        <v>0.15568525044369999</v>
      </c>
      <c r="H1978">
        <v>0</v>
      </c>
      <c r="I1978">
        <v>0</v>
      </c>
      <c r="J1978">
        <v>0</v>
      </c>
      <c r="K1978">
        <v>0</v>
      </c>
      <c r="L1978">
        <v>4.6199699587065499</v>
      </c>
      <c r="M1978">
        <v>44.815319384686099</v>
      </c>
      <c r="N1978">
        <v>48.971125001972801</v>
      </c>
      <c r="O1978">
        <v>1243719000</v>
      </c>
    </row>
    <row r="1979" spans="1:15" x14ac:dyDescent="0.35">
      <c r="A1979">
        <v>19.78</v>
      </c>
      <c r="B1979">
        <v>0</v>
      </c>
      <c r="C1979">
        <v>0.155680560681349</v>
      </c>
      <c r="D1979">
        <v>0.15568056068135</v>
      </c>
      <c r="E1979">
        <v>0.15568056068135</v>
      </c>
      <c r="F1979">
        <v>0.15568056068135</v>
      </c>
      <c r="G1979">
        <v>0.15568056068135</v>
      </c>
      <c r="H1979">
        <v>0</v>
      </c>
      <c r="I1979">
        <v>0</v>
      </c>
      <c r="J1979">
        <v>0</v>
      </c>
      <c r="K1979">
        <v>0</v>
      </c>
      <c r="L1979">
        <v>4.6190639780760598</v>
      </c>
      <c r="M1979">
        <v>44.807770247601802</v>
      </c>
      <c r="N1979">
        <v>48.966496504178203</v>
      </c>
      <c r="O1979">
        <v>1244348000</v>
      </c>
    </row>
    <row r="1980" spans="1:15" x14ac:dyDescent="0.35">
      <c r="A1980">
        <v>19.79</v>
      </c>
      <c r="B1980">
        <v>0</v>
      </c>
      <c r="C1980">
        <v>0.155675875145145</v>
      </c>
      <c r="D1980">
        <v>0.155675875145145</v>
      </c>
      <c r="E1980">
        <v>0.155675875145145</v>
      </c>
      <c r="F1980">
        <v>0.155675875145145</v>
      </c>
      <c r="G1980">
        <v>0.155675875145145</v>
      </c>
      <c r="H1980">
        <v>0</v>
      </c>
      <c r="I1980">
        <v>0</v>
      </c>
      <c r="J1980">
        <v>0</v>
      </c>
      <c r="K1980">
        <v>0</v>
      </c>
      <c r="L1980">
        <v>4.6181585337582103</v>
      </c>
      <c r="M1980">
        <v>44.800246325597399</v>
      </c>
      <c r="N1980">
        <v>48.961885384187198</v>
      </c>
      <c r="O1980">
        <v>1244977000</v>
      </c>
    </row>
    <row r="1981" spans="1:15" x14ac:dyDescent="0.35">
      <c r="A1981">
        <v>19.8</v>
      </c>
      <c r="B1981">
        <v>0</v>
      </c>
      <c r="C1981">
        <v>0.15567119602517199</v>
      </c>
      <c r="D1981">
        <v>0.15567119602517299</v>
      </c>
      <c r="E1981">
        <v>0.15567119602517299</v>
      </c>
      <c r="F1981">
        <v>0.15567119602517299</v>
      </c>
      <c r="G1981">
        <v>0.15567119602517299</v>
      </c>
      <c r="H1981">
        <v>0</v>
      </c>
      <c r="I1981">
        <v>0</v>
      </c>
      <c r="J1981">
        <v>0</v>
      </c>
      <c r="K1981">
        <v>0</v>
      </c>
      <c r="L1981">
        <v>4.6172544197503598</v>
      </c>
      <c r="M1981">
        <v>44.792705343913902</v>
      </c>
      <c r="N1981">
        <v>48.957262870439699</v>
      </c>
      <c r="O1981">
        <v>1245606000</v>
      </c>
    </row>
    <row r="1982" spans="1:15" x14ac:dyDescent="0.35">
      <c r="A1982">
        <v>19.809999999999999</v>
      </c>
      <c r="B1982">
        <v>0</v>
      </c>
      <c r="C1982">
        <v>0.15566651025768799</v>
      </c>
      <c r="D1982">
        <v>0.15566651025768899</v>
      </c>
      <c r="E1982">
        <v>0.15566651025768899</v>
      </c>
      <c r="F1982">
        <v>0.15566651025768899</v>
      </c>
      <c r="G1982">
        <v>0.15566651025768899</v>
      </c>
      <c r="H1982">
        <v>0</v>
      </c>
      <c r="I1982">
        <v>0</v>
      </c>
      <c r="J1982">
        <v>0</v>
      </c>
      <c r="K1982">
        <v>0</v>
      </c>
      <c r="L1982">
        <v>4.6163511114197098</v>
      </c>
      <c r="M1982">
        <v>44.785192682103499</v>
      </c>
      <c r="N1982">
        <v>48.952659541501802</v>
      </c>
      <c r="O1982">
        <v>1246235000</v>
      </c>
    </row>
    <row r="1983" spans="1:15" x14ac:dyDescent="0.35">
      <c r="A1983">
        <v>19.82</v>
      </c>
      <c r="B1983">
        <v>0</v>
      </c>
      <c r="C1983">
        <v>0.155661841032398</v>
      </c>
      <c r="D1983">
        <v>0.155661841032399</v>
      </c>
      <c r="E1983">
        <v>0.155661841032399</v>
      </c>
      <c r="F1983">
        <v>0.155661841032399</v>
      </c>
      <c r="G1983">
        <v>0.155661841032399</v>
      </c>
      <c r="H1983">
        <v>0</v>
      </c>
      <c r="I1983">
        <v>0</v>
      </c>
      <c r="J1983">
        <v>0</v>
      </c>
      <c r="K1983">
        <v>0</v>
      </c>
      <c r="L1983">
        <v>4.6154487322271702</v>
      </c>
      <c r="M1983">
        <v>44.777662972087597</v>
      </c>
      <c r="N1983">
        <v>48.948045179782099</v>
      </c>
      <c r="O1983">
        <v>1246864000</v>
      </c>
    </row>
    <row r="1984" spans="1:15" x14ac:dyDescent="0.35">
      <c r="A1984">
        <v>19.829999999999998</v>
      </c>
      <c r="B1984">
        <v>0</v>
      </c>
      <c r="C1984">
        <v>0.15565717410551599</v>
      </c>
      <c r="D1984">
        <v>0.15565717410551699</v>
      </c>
      <c r="E1984">
        <v>0.15565717410551699</v>
      </c>
      <c r="F1984">
        <v>0.15565717410551699</v>
      </c>
      <c r="G1984">
        <v>0.15565717410551699</v>
      </c>
      <c r="H1984">
        <v>0</v>
      </c>
      <c r="I1984">
        <v>0</v>
      </c>
      <c r="J1984">
        <v>0</v>
      </c>
      <c r="K1984">
        <v>0</v>
      </c>
      <c r="L1984">
        <v>4.6145471845493997</v>
      </c>
      <c r="M1984">
        <v>44.770163929797199</v>
      </c>
      <c r="N1984">
        <v>48.943451526670501</v>
      </c>
      <c r="O1984">
        <v>1247494000</v>
      </c>
    </row>
    <row r="1985" spans="1:15" x14ac:dyDescent="0.35">
      <c r="A1985">
        <v>19.84</v>
      </c>
      <c r="B1985">
        <v>0</v>
      </c>
      <c r="C1985">
        <v>0.155652514409273</v>
      </c>
      <c r="D1985">
        <v>0.155652514409274</v>
      </c>
      <c r="E1985">
        <v>0.155652514409274</v>
      </c>
      <c r="F1985">
        <v>0.155652514409274</v>
      </c>
      <c r="G1985">
        <v>0.155652514409274</v>
      </c>
      <c r="H1985">
        <v>0</v>
      </c>
      <c r="I1985">
        <v>0</v>
      </c>
      <c r="J1985">
        <v>0</v>
      </c>
      <c r="K1985">
        <v>0</v>
      </c>
      <c r="L1985">
        <v>4.6136466635645004</v>
      </c>
      <c r="M1985">
        <v>44.762642453447199</v>
      </c>
      <c r="N1985">
        <v>48.938843171486397</v>
      </c>
      <c r="O1985">
        <v>1248123000</v>
      </c>
    </row>
    <row r="1986" spans="1:15" x14ac:dyDescent="0.35">
      <c r="A1986">
        <v>19.850000000000001</v>
      </c>
      <c r="B1986">
        <v>0</v>
      </c>
      <c r="C1986">
        <v>0.155647859117066</v>
      </c>
      <c r="D1986">
        <v>0.15564785911706699</v>
      </c>
      <c r="E1986">
        <v>0.15564785911706699</v>
      </c>
      <c r="F1986">
        <v>0.15564785911706699</v>
      </c>
      <c r="G1986">
        <v>0.15564785911706699</v>
      </c>
      <c r="H1986">
        <v>0</v>
      </c>
      <c r="I1986">
        <v>0</v>
      </c>
      <c r="J1986">
        <v>0</v>
      </c>
      <c r="K1986">
        <v>0</v>
      </c>
      <c r="L1986">
        <v>4.6127465129417304</v>
      </c>
      <c r="M1986">
        <v>44.7551395935117</v>
      </c>
      <c r="N1986">
        <v>48.934247937669497</v>
      </c>
      <c r="O1986">
        <v>1248752000</v>
      </c>
    </row>
    <row r="1987" spans="1:15" x14ac:dyDescent="0.35">
      <c r="A1987">
        <v>19.86</v>
      </c>
      <c r="B1987">
        <v>0</v>
      </c>
      <c r="C1987">
        <v>0.155643209035288</v>
      </c>
      <c r="D1987">
        <v>0.155643209035289</v>
      </c>
      <c r="E1987">
        <v>0.155643209035289</v>
      </c>
      <c r="F1987">
        <v>0.155643209035289</v>
      </c>
      <c r="G1987">
        <v>0.155643209035289</v>
      </c>
      <c r="H1987">
        <v>0</v>
      </c>
      <c r="I1987">
        <v>0</v>
      </c>
      <c r="J1987">
        <v>0</v>
      </c>
      <c r="K1987">
        <v>0</v>
      </c>
      <c r="L1987">
        <v>4.6118477184382396</v>
      </c>
      <c r="M1987">
        <v>44.747629459388399</v>
      </c>
      <c r="N1987">
        <v>48.929647752752203</v>
      </c>
      <c r="O1987">
        <v>1249381000</v>
      </c>
    </row>
    <row r="1988" spans="1:15" x14ac:dyDescent="0.35">
      <c r="A1988">
        <v>19.87</v>
      </c>
      <c r="B1988">
        <v>0</v>
      </c>
      <c r="C1988">
        <v>0.15563856448355401</v>
      </c>
      <c r="D1988">
        <v>0.15563856448355401</v>
      </c>
      <c r="E1988">
        <v>0.15563856448355401</v>
      </c>
      <c r="F1988">
        <v>0.15563856448355401</v>
      </c>
      <c r="G1988">
        <v>0.15563856448355401</v>
      </c>
      <c r="H1988">
        <v>0</v>
      </c>
      <c r="I1988">
        <v>0</v>
      </c>
      <c r="J1988">
        <v>0</v>
      </c>
      <c r="K1988">
        <v>0</v>
      </c>
      <c r="L1988">
        <v>4.6109497176786398</v>
      </c>
      <c r="M1988">
        <v>44.740140296946997</v>
      </c>
      <c r="N1988">
        <v>48.925061857949601</v>
      </c>
      <c r="O1988">
        <v>1250010000</v>
      </c>
    </row>
    <row r="1989" spans="1:15" x14ac:dyDescent="0.35">
      <c r="A1989">
        <v>19.88</v>
      </c>
      <c r="B1989">
        <v>0</v>
      </c>
      <c r="C1989">
        <v>0.155633925137797</v>
      </c>
      <c r="D1989">
        <v>0.155633925137797</v>
      </c>
      <c r="E1989">
        <v>0.155633925137797</v>
      </c>
      <c r="F1989">
        <v>0.155633925137797</v>
      </c>
      <c r="G1989">
        <v>0.155633925137797</v>
      </c>
      <c r="H1989">
        <v>0</v>
      </c>
      <c r="I1989">
        <v>0</v>
      </c>
      <c r="J1989">
        <v>0</v>
      </c>
      <c r="K1989">
        <v>0</v>
      </c>
      <c r="L1989">
        <v>4.6100528424477902</v>
      </c>
      <c r="M1989">
        <v>44.732637893699497</v>
      </c>
      <c r="N1989">
        <v>48.920467253973499</v>
      </c>
      <c r="O1989">
        <v>1250639000</v>
      </c>
    </row>
    <row r="1990" spans="1:15" x14ac:dyDescent="0.35">
      <c r="A1990">
        <v>19.89</v>
      </c>
      <c r="B1990">
        <v>0</v>
      </c>
      <c r="C1990">
        <v>0.15562929018640001</v>
      </c>
      <c r="D1990">
        <v>0.15562929018640001</v>
      </c>
      <c r="E1990">
        <v>0.15562929018640001</v>
      </c>
      <c r="F1990">
        <v>0.15562929018640001</v>
      </c>
      <c r="G1990">
        <v>0.15562929018640001</v>
      </c>
      <c r="H1990">
        <v>0</v>
      </c>
      <c r="I1990">
        <v>0</v>
      </c>
      <c r="J1990">
        <v>0</v>
      </c>
      <c r="K1990">
        <v>0</v>
      </c>
      <c r="L1990">
        <v>4.6091565610238003</v>
      </c>
      <c r="M1990">
        <v>44.725131801004601</v>
      </c>
      <c r="N1990">
        <v>48.915870755545299</v>
      </c>
      <c r="O1990">
        <v>1251268000</v>
      </c>
    </row>
    <row r="1991" spans="1:15" x14ac:dyDescent="0.35">
      <c r="A1991">
        <v>19.899999999999999</v>
      </c>
      <c r="B1991">
        <v>0</v>
      </c>
      <c r="C1991">
        <v>0.15562467043654599</v>
      </c>
      <c r="D1991">
        <v>0.15562467043654599</v>
      </c>
      <c r="E1991">
        <v>0.15562467043654599</v>
      </c>
      <c r="F1991">
        <v>0.15562467043654599</v>
      </c>
      <c r="G1991">
        <v>0.15562467043654599</v>
      </c>
      <c r="H1991">
        <v>0</v>
      </c>
      <c r="I1991">
        <v>0</v>
      </c>
      <c r="J1991">
        <v>0</v>
      </c>
      <c r="K1991">
        <v>0</v>
      </c>
      <c r="L1991">
        <v>4.6082610015189802</v>
      </c>
      <c r="M1991">
        <v>44.717661753394403</v>
      </c>
      <c r="N1991">
        <v>48.911298595103197</v>
      </c>
      <c r="O1991">
        <v>1251897000</v>
      </c>
    </row>
    <row r="1992" spans="1:15" x14ac:dyDescent="0.35">
      <c r="A1992">
        <v>19.91</v>
      </c>
      <c r="B1992">
        <v>0</v>
      </c>
      <c r="C1992">
        <v>0.155620045076241</v>
      </c>
      <c r="D1992">
        <v>0.155620045076241</v>
      </c>
      <c r="E1992">
        <v>0.155620045076241</v>
      </c>
      <c r="F1992">
        <v>0.155620045076241</v>
      </c>
      <c r="G1992">
        <v>0.155620045076241</v>
      </c>
      <c r="H1992">
        <v>0</v>
      </c>
      <c r="I1992">
        <v>0</v>
      </c>
      <c r="J1992">
        <v>0</v>
      </c>
      <c r="K1992">
        <v>0</v>
      </c>
      <c r="L1992">
        <v>4.60736645914624</v>
      </c>
      <c r="M1992">
        <v>44.710162102995298</v>
      </c>
      <c r="N1992">
        <v>48.906706960607401</v>
      </c>
      <c r="O1992">
        <v>1252526000</v>
      </c>
    </row>
    <row r="1993" spans="1:15" x14ac:dyDescent="0.35">
      <c r="A1993">
        <v>19.920000000000002</v>
      </c>
      <c r="B1993">
        <v>0</v>
      </c>
      <c r="C1993">
        <v>0.15561542504391401</v>
      </c>
      <c r="D1993">
        <v>0.15561542504391401</v>
      </c>
      <c r="E1993">
        <v>0.15561542504391401</v>
      </c>
      <c r="F1993">
        <v>0.15561542504391401</v>
      </c>
      <c r="G1993">
        <v>0.15561542504391401</v>
      </c>
      <c r="H1993">
        <v>0</v>
      </c>
      <c r="I1993">
        <v>0</v>
      </c>
      <c r="J1993">
        <v>0</v>
      </c>
      <c r="K1993">
        <v>0</v>
      </c>
      <c r="L1993">
        <v>4.6064729375001496</v>
      </c>
      <c r="M1993">
        <v>44.702704003407398</v>
      </c>
      <c r="N1993">
        <v>48.902143032079103</v>
      </c>
      <c r="O1993">
        <v>1253155000</v>
      </c>
    </row>
    <row r="1994" spans="1:15" x14ac:dyDescent="0.35">
      <c r="A1994">
        <v>19.93</v>
      </c>
      <c r="B1994">
        <v>0</v>
      </c>
      <c r="C1994">
        <v>0.155610820265489</v>
      </c>
      <c r="D1994">
        <v>0.15561082026549</v>
      </c>
      <c r="E1994">
        <v>0.15561082026549</v>
      </c>
      <c r="F1994">
        <v>0.15561082026549</v>
      </c>
      <c r="G1994">
        <v>0.15561082026549</v>
      </c>
      <c r="H1994">
        <v>0</v>
      </c>
      <c r="I1994">
        <v>0</v>
      </c>
      <c r="J1994">
        <v>0</v>
      </c>
      <c r="K1994">
        <v>0</v>
      </c>
      <c r="L1994">
        <v>4.6055804779966198</v>
      </c>
      <c r="M1994">
        <v>44.695213512286898</v>
      </c>
      <c r="N1994">
        <v>48.8975577311761</v>
      </c>
      <c r="O1994">
        <v>1253784000</v>
      </c>
    </row>
    <row r="1995" spans="1:15" x14ac:dyDescent="0.35">
      <c r="A1995">
        <v>19.940000000000001</v>
      </c>
      <c r="B1995">
        <v>0</v>
      </c>
      <c r="C1995">
        <v>0.15560621877337799</v>
      </c>
      <c r="D1995">
        <v>0.15560621877337799</v>
      </c>
      <c r="E1995">
        <v>0.15560621877337799</v>
      </c>
      <c r="F1995">
        <v>0.15560621877337799</v>
      </c>
      <c r="G1995">
        <v>0.15560621877337799</v>
      </c>
      <c r="H1995">
        <v>0</v>
      </c>
      <c r="I1995">
        <v>0</v>
      </c>
      <c r="J1995">
        <v>0</v>
      </c>
      <c r="K1995">
        <v>0</v>
      </c>
      <c r="L1995">
        <v>4.6046880894058502</v>
      </c>
      <c r="M1995">
        <v>44.687758174279502</v>
      </c>
      <c r="N1995">
        <v>48.892996749165</v>
      </c>
      <c r="O1995">
        <v>1254414000</v>
      </c>
    </row>
    <row r="1996" spans="1:15" x14ac:dyDescent="0.35">
      <c r="A1996">
        <v>19.95</v>
      </c>
      <c r="B1996">
        <v>0</v>
      </c>
      <c r="C1996">
        <v>0.155601613568769</v>
      </c>
      <c r="D1996">
        <v>0.15560161356877</v>
      </c>
      <c r="E1996">
        <v>0.15560161356877</v>
      </c>
      <c r="F1996">
        <v>0.15560161356877</v>
      </c>
      <c r="G1996">
        <v>0.15560161356877</v>
      </c>
      <c r="H1996">
        <v>0</v>
      </c>
      <c r="I1996">
        <v>0</v>
      </c>
      <c r="J1996">
        <v>0</v>
      </c>
      <c r="K1996">
        <v>0</v>
      </c>
      <c r="L1996">
        <v>4.6037971605830998</v>
      </c>
      <c r="M1996">
        <v>44.680277784896802</v>
      </c>
      <c r="N1996">
        <v>48.888418892310398</v>
      </c>
      <c r="O1996">
        <v>1255043000</v>
      </c>
    </row>
    <row r="1997" spans="1:15" x14ac:dyDescent="0.35">
      <c r="A1997">
        <v>19.96</v>
      </c>
      <c r="B1997">
        <v>0</v>
      </c>
      <c r="C1997">
        <v>0.15559701342164201</v>
      </c>
      <c r="D1997">
        <v>0.15559701342164201</v>
      </c>
      <c r="E1997">
        <v>0.15559701342164201</v>
      </c>
      <c r="F1997">
        <v>0.15559701342164201</v>
      </c>
      <c r="G1997">
        <v>0.15559701342164201</v>
      </c>
      <c r="H1997">
        <v>0</v>
      </c>
      <c r="I1997">
        <v>0</v>
      </c>
      <c r="J1997">
        <v>0</v>
      </c>
      <c r="K1997">
        <v>0</v>
      </c>
      <c r="L1997">
        <v>4.6029072464835403</v>
      </c>
      <c r="M1997">
        <v>44.672831678661097</v>
      </c>
      <c r="N1997">
        <v>48.883863904502903</v>
      </c>
      <c r="O1997">
        <v>1255672000</v>
      </c>
    </row>
    <row r="1998" spans="1:15" x14ac:dyDescent="0.35">
      <c r="A1998">
        <v>19.97</v>
      </c>
      <c r="B1998">
        <v>0</v>
      </c>
      <c r="C1998">
        <v>0.15559242778058999</v>
      </c>
      <c r="D1998">
        <v>0.15559242778059101</v>
      </c>
      <c r="E1998">
        <v>0.15559242778059101</v>
      </c>
      <c r="F1998">
        <v>0.15559242778059101</v>
      </c>
      <c r="G1998">
        <v>0.15559242778059101</v>
      </c>
      <c r="H1998">
        <v>0</v>
      </c>
      <c r="I1998">
        <v>0</v>
      </c>
      <c r="J1998">
        <v>0</v>
      </c>
      <c r="K1998">
        <v>0</v>
      </c>
      <c r="L1998">
        <v>4.6020175435367099</v>
      </c>
      <c r="M1998">
        <v>44.665355919743199</v>
      </c>
      <c r="N1998">
        <v>48.879290124921397</v>
      </c>
      <c r="O1998">
        <v>1256301000</v>
      </c>
    </row>
    <row r="1999" spans="1:15" x14ac:dyDescent="0.35">
      <c r="A1999">
        <v>19.98</v>
      </c>
      <c r="B1999">
        <v>0</v>
      </c>
      <c r="C1999">
        <v>0.15558784819265001</v>
      </c>
      <c r="D1999">
        <v>0.15558784819265101</v>
      </c>
      <c r="E1999">
        <v>0.15558784819265101</v>
      </c>
      <c r="F1999">
        <v>0.15558784819265101</v>
      </c>
      <c r="G1999">
        <v>0.15558784819265101</v>
      </c>
      <c r="H1999">
        <v>0</v>
      </c>
      <c r="I1999">
        <v>0</v>
      </c>
      <c r="J1999">
        <v>0</v>
      </c>
      <c r="K1999">
        <v>0</v>
      </c>
      <c r="L1999">
        <v>4.6011292529012602</v>
      </c>
      <c r="M1999">
        <v>44.657921767778603</v>
      </c>
      <c r="N1999">
        <v>48.8747436951354</v>
      </c>
      <c r="O1999">
        <v>1256930000</v>
      </c>
    </row>
    <row r="2000" spans="1:15" x14ac:dyDescent="0.35">
      <c r="A2000">
        <v>19.989999999999998</v>
      </c>
      <c r="B2000">
        <v>0</v>
      </c>
      <c r="C2000">
        <v>0.15558326197519301</v>
      </c>
      <c r="D2000">
        <v>0.15558326197519301</v>
      </c>
      <c r="E2000">
        <v>0.15558326197519301</v>
      </c>
      <c r="F2000">
        <v>0.15558326197519301</v>
      </c>
      <c r="G2000">
        <v>0.15558326197519301</v>
      </c>
      <c r="H2000">
        <v>0</v>
      </c>
      <c r="I2000">
        <v>0</v>
      </c>
      <c r="J2000">
        <v>0</v>
      </c>
      <c r="K2000">
        <v>0</v>
      </c>
      <c r="L2000">
        <v>4.6002419441631002</v>
      </c>
      <c r="M2000">
        <v>44.650463057211901</v>
      </c>
      <c r="N2000">
        <v>48.8701811374317</v>
      </c>
      <c r="O2000">
        <v>1257559000</v>
      </c>
    </row>
    <row r="2001" spans="1:15" x14ac:dyDescent="0.35">
      <c r="A2001">
        <v>20</v>
      </c>
      <c r="B2001">
        <v>0</v>
      </c>
      <c r="C2001">
        <v>0.155578691937347</v>
      </c>
      <c r="D2001">
        <v>0.155578691937348</v>
      </c>
      <c r="E2001">
        <v>0.155578691937348</v>
      </c>
      <c r="F2001">
        <v>0.155578691937348</v>
      </c>
      <c r="G2001">
        <v>0.155578691937348</v>
      </c>
      <c r="H2001">
        <v>0</v>
      </c>
      <c r="I2001">
        <v>0</v>
      </c>
      <c r="J2001">
        <v>0</v>
      </c>
      <c r="K2001">
        <v>0</v>
      </c>
      <c r="L2001">
        <v>4.5993549465603296</v>
      </c>
      <c r="M2001">
        <v>44.643033068638402</v>
      </c>
      <c r="N2001">
        <v>48.865638385022599</v>
      </c>
      <c r="O2001">
        <v>1258188000</v>
      </c>
    </row>
    <row r="2002" spans="1:15" x14ac:dyDescent="0.35">
      <c r="A2002">
        <v>20.010000000000002</v>
      </c>
      <c r="B2002">
        <v>0</v>
      </c>
      <c r="C2002">
        <v>0.15557412626526099</v>
      </c>
      <c r="D2002">
        <v>0.15557412626526099</v>
      </c>
      <c r="E2002">
        <v>0.15557412626526099</v>
      </c>
      <c r="F2002">
        <v>0.15557412626526099</v>
      </c>
      <c r="G2002">
        <v>0.15557412626526099</v>
      </c>
      <c r="H2002">
        <v>0</v>
      </c>
      <c r="I2002">
        <v>0</v>
      </c>
      <c r="J2002">
        <v>0</v>
      </c>
      <c r="K2002">
        <v>0</v>
      </c>
      <c r="L2002">
        <v>4.5984692540857104</v>
      </c>
      <c r="M2002">
        <v>44.635579114608298</v>
      </c>
      <c r="N2002">
        <v>48.861079594092502</v>
      </c>
      <c r="O2002">
        <v>1258817000</v>
      </c>
    </row>
    <row r="2003" spans="1:15" x14ac:dyDescent="0.35">
      <c r="A2003">
        <v>20.02</v>
      </c>
      <c r="B2003">
        <v>0</v>
      </c>
      <c r="C2003">
        <v>0.15556956573156699</v>
      </c>
      <c r="D2003">
        <v>0.15556956573156699</v>
      </c>
      <c r="E2003">
        <v>0.15556956573156699</v>
      </c>
      <c r="F2003">
        <v>0.15556956573156699</v>
      </c>
      <c r="G2003">
        <v>0.15556956573156699</v>
      </c>
      <c r="H2003">
        <v>0</v>
      </c>
      <c r="I2003">
        <v>0</v>
      </c>
      <c r="J2003">
        <v>0</v>
      </c>
      <c r="K2003">
        <v>0</v>
      </c>
      <c r="L2003">
        <v>4.5975839423354001</v>
      </c>
      <c r="M2003">
        <v>44.6281533410923</v>
      </c>
      <c r="N2003">
        <v>48.856540176021703</v>
      </c>
      <c r="O2003">
        <v>1259446000</v>
      </c>
    </row>
    <row r="2004" spans="1:15" x14ac:dyDescent="0.35">
      <c r="A2004">
        <v>20.03</v>
      </c>
      <c r="B2004">
        <v>0</v>
      </c>
      <c r="C2004">
        <v>0.155565009240133</v>
      </c>
      <c r="D2004">
        <v>0.155565009240134</v>
      </c>
      <c r="E2004">
        <v>0.155565009240134</v>
      </c>
      <c r="F2004">
        <v>0.155565009240134</v>
      </c>
      <c r="G2004">
        <v>0.155565009240134</v>
      </c>
      <c r="H2004">
        <v>0</v>
      </c>
      <c r="I2004">
        <v>0</v>
      </c>
      <c r="J2004">
        <v>0</v>
      </c>
      <c r="K2004">
        <v>0</v>
      </c>
      <c r="L2004">
        <v>4.5966999637082502</v>
      </c>
      <c r="M2004">
        <v>44.620713298469198</v>
      </c>
      <c r="N2004">
        <v>48.851991112470401</v>
      </c>
      <c r="O2004">
        <v>1260075000</v>
      </c>
    </row>
    <row r="2005" spans="1:15" x14ac:dyDescent="0.35">
      <c r="A2005">
        <v>20.04</v>
      </c>
      <c r="B2005">
        <v>0</v>
      </c>
      <c r="C2005">
        <v>0.15556044621207499</v>
      </c>
      <c r="D2005">
        <v>0.15556044621207499</v>
      </c>
      <c r="E2005">
        <v>0.15556044621207499</v>
      </c>
      <c r="F2005">
        <v>0.15556044621207499</v>
      </c>
      <c r="G2005">
        <v>0.15556044621207499</v>
      </c>
      <c r="H2005">
        <v>0</v>
      </c>
      <c r="I2005">
        <v>0</v>
      </c>
      <c r="J2005">
        <v>0</v>
      </c>
      <c r="K2005">
        <v>0</v>
      </c>
      <c r="L2005">
        <v>4.5958163610098097</v>
      </c>
      <c r="M2005">
        <v>44.6132941292392</v>
      </c>
      <c r="N2005">
        <v>48.847456572838901</v>
      </c>
      <c r="O2005">
        <v>1260705000</v>
      </c>
    </row>
    <row r="2006" spans="1:15" x14ac:dyDescent="0.35">
      <c r="A2006">
        <v>20.05</v>
      </c>
      <c r="B2006">
        <v>0</v>
      </c>
      <c r="C2006">
        <v>0.155555910249251</v>
      </c>
      <c r="D2006">
        <v>0.155555910249251</v>
      </c>
      <c r="E2006">
        <v>0.155555910249251</v>
      </c>
      <c r="F2006">
        <v>0.155555910249251</v>
      </c>
      <c r="G2006">
        <v>0.155555910249251</v>
      </c>
      <c r="H2006">
        <v>0</v>
      </c>
      <c r="I2006">
        <v>0</v>
      </c>
      <c r="J2006">
        <v>0</v>
      </c>
      <c r="K2006">
        <v>0</v>
      </c>
      <c r="L2006">
        <v>4.5949340622145103</v>
      </c>
      <c r="M2006">
        <v>44.605858379501001</v>
      </c>
      <c r="N2006">
        <v>48.842910873920403</v>
      </c>
      <c r="O2006">
        <v>1261334000</v>
      </c>
    </row>
    <row r="2007" spans="1:15" x14ac:dyDescent="0.35">
      <c r="A2007">
        <v>20.059999999999999</v>
      </c>
      <c r="B2007">
        <v>0</v>
      </c>
      <c r="C2007">
        <v>0.155551369509599</v>
      </c>
      <c r="D2007">
        <v>0.1555513695096</v>
      </c>
      <c r="E2007">
        <v>0.1555513695096</v>
      </c>
      <c r="F2007">
        <v>0.1555513695096</v>
      </c>
      <c r="G2007">
        <v>0.1555513695096</v>
      </c>
      <c r="H2007">
        <v>0</v>
      </c>
      <c r="I2007">
        <v>0</v>
      </c>
      <c r="J2007">
        <v>0</v>
      </c>
      <c r="K2007">
        <v>0</v>
      </c>
      <c r="L2007">
        <v>4.5940522369706303</v>
      </c>
      <c r="M2007">
        <v>44.598452583201102</v>
      </c>
      <c r="N2007">
        <v>48.8383856170082</v>
      </c>
      <c r="O2007">
        <v>1261963000</v>
      </c>
    </row>
    <row r="2008" spans="1:15" x14ac:dyDescent="0.35">
      <c r="A2008">
        <v>20.07</v>
      </c>
      <c r="B2008">
        <v>0</v>
      </c>
      <c r="C2008">
        <v>0.15554683293445201</v>
      </c>
      <c r="D2008">
        <v>0.15554683293445201</v>
      </c>
      <c r="E2008">
        <v>0.15554683293445201</v>
      </c>
      <c r="F2008">
        <v>0.15554683293445201</v>
      </c>
      <c r="G2008">
        <v>0.15554683293445201</v>
      </c>
      <c r="H2008">
        <v>0</v>
      </c>
      <c r="I2008">
        <v>0</v>
      </c>
      <c r="J2008">
        <v>0</v>
      </c>
      <c r="K2008">
        <v>0</v>
      </c>
      <c r="L2008">
        <v>4.5931712412224996</v>
      </c>
      <c r="M2008">
        <v>44.591023418732803</v>
      </c>
      <c r="N2008">
        <v>48.8338451316828</v>
      </c>
      <c r="O2008">
        <v>1262592000</v>
      </c>
    </row>
    <row r="2009" spans="1:15" x14ac:dyDescent="0.35">
      <c r="A2009">
        <v>20.079999999999998</v>
      </c>
      <c r="B2009">
        <v>0</v>
      </c>
      <c r="C2009">
        <v>0.15554230057781401</v>
      </c>
      <c r="D2009">
        <v>0.15554230057781501</v>
      </c>
      <c r="E2009">
        <v>0.15554230057781501</v>
      </c>
      <c r="F2009">
        <v>0.15554230057781501</v>
      </c>
      <c r="G2009">
        <v>0.15554230057781501</v>
      </c>
      <c r="H2009">
        <v>0</v>
      </c>
      <c r="I2009">
        <v>0</v>
      </c>
      <c r="J2009">
        <v>0</v>
      </c>
      <c r="K2009">
        <v>0</v>
      </c>
      <c r="L2009">
        <v>4.5922915166297598</v>
      </c>
      <c r="M2009">
        <v>44.5836316552166</v>
      </c>
      <c r="N2009">
        <v>48.8293292764927</v>
      </c>
      <c r="O2009">
        <v>1263221000</v>
      </c>
    </row>
    <row r="2010" spans="1:15" x14ac:dyDescent="0.35">
      <c r="A2010">
        <v>20.09</v>
      </c>
      <c r="B2010">
        <v>0</v>
      </c>
      <c r="C2010">
        <v>0.15553777434386201</v>
      </c>
      <c r="D2010">
        <v>0.15553777434386201</v>
      </c>
      <c r="E2010">
        <v>0.15553777434386201</v>
      </c>
      <c r="F2010">
        <v>0.15553777434386201</v>
      </c>
      <c r="G2010">
        <v>0.15553777434386201</v>
      </c>
      <c r="H2010">
        <v>0</v>
      </c>
      <c r="I2010">
        <v>0</v>
      </c>
      <c r="J2010">
        <v>0</v>
      </c>
      <c r="K2010">
        <v>0</v>
      </c>
      <c r="L2010">
        <v>4.59141236319521</v>
      </c>
      <c r="M2010">
        <v>44.576208131656202</v>
      </c>
      <c r="N2010">
        <v>48.824792862577603</v>
      </c>
      <c r="O2010">
        <v>1263850000</v>
      </c>
    </row>
    <row r="2011" spans="1:15" x14ac:dyDescent="0.35">
      <c r="A2011">
        <v>20.100000000000001</v>
      </c>
      <c r="B2011">
        <v>0</v>
      </c>
      <c r="C2011">
        <v>0.15553326226799799</v>
      </c>
      <c r="D2011">
        <v>0.15553326226799899</v>
      </c>
      <c r="E2011">
        <v>0.15553326226799899</v>
      </c>
      <c r="F2011">
        <v>0.15553326226799899</v>
      </c>
      <c r="G2011">
        <v>0.15553326226799899</v>
      </c>
      <c r="H2011">
        <v>0</v>
      </c>
      <c r="I2011">
        <v>0</v>
      </c>
      <c r="J2011">
        <v>0</v>
      </c>
      <c r="K2011">
        <v>0</v>
      </c>
      <c r="L2011">
        <v>4.5905338611509903</v>
      </c>
      <c r="M2011">
        <v>44.568816221708403</v>
      </c>
      <c r="N2011">
        <v>48.8202778059294</v>
      </c>
      <c r="O2011">
        <v>1264479000</v>
      </c>
    </row>
    <row r="2012" spans="1:15" x14ac:dyDescent="0.35">
      <c r="A2012">
        <v>20.11</v>
      </c>
      <c r="B2012">
        <v>0</v>
      </c>
      <c r="C2012">
        <v>0.15552874427283001</v>
      </c>
      <c r="D2012">
        <v>0.155528744272831</v>
      </c>
      <c r="E2012">
        <v>0.155528744272831</v>
      </c>
      <c r="F2012">
        <v>0.155528744272831</v>
      </c>
      <c r="G2012">
        <v>0.155528744272831</v>
      </c>
      <c r="H2012">
        <v>0</v>
      </c>
      <c r="I2012">
        <v>0</v>
      </c>
      <c r="J2012">
        <v>0</v>
      </c>
      <c r="K2012">
        <v>0</v>
      </c>
      <c r="L2012">
        <v>4.5896561999332297</v>
      </c>
      <c r="M2012">
        <v>44.561402975583803</v>
      </c>
      <c r="N2012">
        <v>48.8157488415386</v>
      </c>
      <c r="O2012">
        <v>1265108000</v>
      </c>
    </row>
    <row r="2013" spans="1:15" x14ac:dyDescent="0.35">
      <c r="A2013">
        <v>20.12</v>
      </c>
      <c r="B2013">
        <v>0</v>
      </c>
      <c r="C2013">
        <v>0.15552423265538401</v>
      </c>
      <c r="D2013">
        <v>0.15552423265538401</v>
      </c>
      <c r="E2013">
        <v>0.15552423265538401</v>
      </c>
      <c r="F2013">
        <v>0.15552423265538401</v>
      </c>
      <c r="G2013">
        <v>0.15552423265538401</v>
      </c>
      <c r="H2013">
        <v>0</v>
      </c>
      <c r="I2013">
        <v>0</v>
      </c>
      <c r="J2013">
        <v>0</v>
      </c>
      <c r="K2013">
        <v>0</v>
      </c>
      <c r="L2013">
        <v>4.58877983423959</v>
      </c>
      <c r="M2013">
        <v>44.554029531862298</v>
      </c>
      <c r="N2013">
        <v>48.811246051567998</v>
      </c>
      <c r="O2013">
        <v>1265737000</v>
      </c>
    </row>
    <row r="2014" spans="1:15" x14ac:dyDescent="0.35">
      <c r="A2014">
        <v>20.13</v>
      </c>
      <c r="B2014">
        <v>0</v>
      </c>
      <c r="C2014">
        <v>0.155519724927942</v>
      </c>
      <c r="D2014">
        <v>0.155519724927942</v>
      </c>
      <c r="E2014">
        <v>0.155519724927942</v>
      </c>
      <c r="F2014">
        <v>0.155519724927942</v>
      </c>
      <c r="G2014">
        <v>0.155519724927942</v>
      </c>
      <c r="H2014">
        <v>0</v>
      </c>
      <c r="I2014">
        <v>0</v>
      </c>
      <c r="J2014">
        <v>0</v>
      </c>
      <c r="K2014">
        <v>0</v>
      </c>
      <c r="L2014">
        <v>4.5879035628276696</v>
      </c>
      <c r="M2014">
        <v>44.546617533003001</v>
      </c>
      <c r="N2014">
        <v>48.806718630175901</v>
      </c>
      <c r="O2014">
        <v>1266366000</v>
      </c>
    </row>
    <row r="2015" spans="1:15" x14ac:dyDescent="0.35">
      <c r="A2015">
        <v>20.14</v>
      </c>
      <c r="B2015">
        <v>0</v>
      </c>
      <c r="C2015">
        <v>0.15551523240512399</v>
      </c>
      <c r="D2015">
        <v>0.15551523240512499</v>
      </c>
      <c r="E2015">
        <v>0.15551523240512499</v>
      </c>
      <c r="F2015">
        <v>0.15551523240512499</v>
      </c>
      <c r="G2015">
        <v>0.15551523240512499</v>
      </c>
      <c r="H2015">
        <v>0</v>
      </c>
      <c r="I2015">
        <v>0</v>
      </c>
      <c r="J2015">
        <v>0</v>
      </c>
      <c r="K2015">
        <v>0</v>
      </c>
      <c r="L2015">
        <v>4.5870288821233496</v>
      </c>
      <c r="M2015">
        <v>44.539222706453202</v>
      </c>
      <c r="N2015">
        <v>48.802202105560099</v>
      </c>
      <c r="O2015">
        <v>1266995000</v>
      </c>
    </row>
    <row r="2016" spans="1:15" x14ac:dyDescent="0.35">
      <c r="A2016">
        <v>20.149999999999999</v>
      </c>
      <c r="B2016">
        <v>0</v>
      </c>
      <c r="C2016">
        <v>0.15551074402978499</v>
      </c>
      <c r="D2016">
        <v>0.15551074402978601</v>
      </c>
      <c r="E2016">
        <v>0.15551074402978601</v>
      </c>
      <c r="F2016">
        <v>0.15551074402978601</v>
      </c>
      <c r="G2016">
        <v>0.15551074402978601</v>
      </c>
      <c r="H2016">
        <v>0</v>
      </c>
      <c r="I2016">
        <v>0</v>
      </c>
      <c r="J2016">
        <v>0</v>
      </c>
      <c r="K2016">
        <v>0</v>
      </c>
      <c r="L2016">
        <v>4.58615409450322</v>
      </c>
      <c r="M2016">
        <v>44.531849161630497</v>
      </c>
      <c r="N2016">
        <v>48.797700771287303</v>
      </c>
      <c r="O2016">
        <v>1267624000</v>
      </c>
    </row>
    <row r="2017" spans="1:15" x14ac:dyDescent="0.35">
      <c r="A2017">
        <v>20.16</v>
      </c>
      <c r="B2017">
        <v>0</v>
      </c>
      <c r="C2017">
        <v>0.15550624897227899</v>
      </c>
      <c r="D2017">
        <v>0.15550624897227899</v>
      </c>
      <c r="E2017">
        <v>0.15550624897227899</v>
      </c>
      <c r="F2017">
        <v>0.15550624897227899</v>
      </c>
      <c r="G2017">
        <v>0.15550624897227899</v>
      </c>
      <c r="H2017">
        <v>0</v>
      </c>
      <c r="I2017">
        <v>0</v>
      </c>
      <c r="J2017">
        <v>0</v>
      </c>
      <c r="K2017">
        <v>0</v>
      </c>
      <c r="L2017">
        <v>4.58528079517479</v>
      </c>
      <c r="M2017">
        <v>44.524455592442898</v>
      </c>
      <c r="N2017">
        <v>48.793185776546601</v>
      </c>
      <c r="O2017">
        <v>1268254000</v>
      </c>
    </row>
    <row r="2018" spans="1:15" x14ac:dyDescent="0.35">
      <c r="A2018">
        <v>20.170000000000002</v>
      </c>
      <c r="B2018">
        <v>0</v>
      </c>
      <c r="C2018">
        <v>0.15550176990303799</v>
      </c>
      <c r="D2018">
        <v>0.15550176990303799</v>
      </c>
      <c r="E2018">
        <v>0.15550176990303799</v>
      </c>
      <c r="F2018">
        <v>0.15550176990303799</v>
      </c>
      <c r="G2018">
        <v>0.15550176990303799</v>
      </c>
      <c r="H2018">
        <v>0</v>
      </c>
      <c r="I2018">
        <v>0</v>
      </c>
      <c r="J2018">
        <v>0</v>
      </c>
      <c r="K2018">
        <v>0</v>
      </c>
      <c r="L2018">
        <v>4.5844086574333396</v>
      </c>
      <c r="M2018">
        <v>44.517104874644602</v>
      </c>
      <c r="N2018">
        <v>48.788699069422698</v>
      </c>
      <c r="O2018">
        <v>1268883000</v>
      </c>
    </row>
    <row r="2019" spans="1:15" x14ac:dyDescent="0.35">
      <c r="A2019">
        <v>20.18</v>
      </c>
      <c r="B2019">
        <v>0</v>
      </c>
      <c r="C2019">
        <v>0.155497285713247</v>
      </c>
      <c r="D2019">
        <v>0.155497285713247</v>
      </c>
      <c r="E2019">
        <v>0.155497285713247</v>
      </c>
      <c r="F2019">
        <v>0.155497285713247</v>
      </c>
      <c r="G2019">
        <v>0.155497285713247</v>
      </c>
      <c r="H2019">
        <v>0</v>
      </c>
      <c r="I2019">
        <v>0</v>
      </c>
      <c r="J2019">
        <v>0</v>
      </c>
      <c r="K2019">
        <v>0</v>
      </c>
      <c r="L2019">
        <v>4.5835364358409603</v>
      </c>
      <c r="M2019">
        <v>44.5097143305142</v>
      </c>
      <c r="N2019">
        <v>48.784187040499802</v>
      </c>
      <c r="O2019">
        <v>1269512000</v>
      </c>
    </row>
    <row r="2020" spans="1:15" x14ac:dyDescent="0.35">
      <c r="A2020">
        <v>20.190000000000001</v>
      </c>
      <c r="B2020">
        <v>0</v>
      </c>
      <c r="C2020">
        <v>0.15549281684747801</v>
      </c>
      <c r="D2020">
        <v>0.15549281684747801</v>
      </c>
      <c r="E2020">
        <v>0.15549281684747801</v>
      </c>
      <c r="F2020">
        <v>0.15549281684747801</v>
      </c>
      <c r="G2020">
        <v>0.15549281684747801</v>
      </c>
      <c r="H2020">
        <v>0</v>
      </c>
      <c r="I2020">
        <v>0</v>
      </c>
      <c r="J2020">
        <v>0</v>
      </c>
      <c r="K2020">
        <v>0</v>
      </c>
      <c r="L2020">
        <v>4.5826656455917103</v>
      </c>
      <c r="M2020">
        <v>44.5023625310737</v>
      </c>
      <c r="N2020">
        <v>48.779700316293102</v>
      </c>
      <c r="O2020">
        <v>1270141000</v>
      </c>
    </row>
    <row r="2021" spans="1:15" x14ac:dyDescent="0.35">
      <c r="A2021">
        <v>20.2</v>
      </c>
      <c r="B2021">
        <v>0</v>
      </c>
      <c r="C2021">
        <v>0.15548835308011699</v>
      </c>
      <c r="D2021">
        <v>0.15548835308011799</v>
      </c>
      <c r="E2021">
        <v>0.15548835308011799</v>
      </c>
      <c r="F2021">
        <v>0.15548835308011799</v>
      </c>
      <c r="G2021">
        <v>0.15548835308011799</v>
      </c>
      <c r="H2021">
        <v>0</v>
      </c>
      <c r="I2021">
        <v>0</v>
      </c>
      <c r="J2021">
        <v>0</v>
      </c>
      <c r="K2021">
        <v>0</v>
      </c>
      <c r="L2021">
        <v>4.5817955666734704</v>
      </c>
      <c r="M2021">
        <v>44.494992909919901</v>
      </c>
      <c r="N2021">
        <v>48.775202096567199</v>
      </c>
      <c r="O2021">
        <v>1270770000</v>
      </c>
    </row>
    <row r="2022" spans="1:15" x14ac:dyDescent="0.35">
      <c r="A2022">
        <v>20.21</v>
      </c>
      <c r="B2022">
        <v>0</v>
      </c>
      <c r="C2022">
        <v>0.15548389331677601</v>
      </c>
      <c r="D2022">
        <v>0.15548389331677601</v>
      </c>
      <c r="E2022">
        <v>0.15548389331677601</v>
      </c>
      <c r="F2022">
        <v>0.15548389331677601</v>
      </c>
      <c r="G2022">
        <v>0.15548389331677601</v>
      </c>
      <c r="H2022">
        <v>0</v>
      </c>
      <c r="I2022">
        <v>0</v>
      </c>
      <c r="J2022">
        <v>0</v>
      </c>
      <c r="K2022">
        <v>0</v>
      </c>
      <c r="L2022">
        <v>4.5809258002523903</v>
      </c>
      <c r="M2022">
        <v>44.487639746513402</v>
      </c>
      <c r="N2022">
        <v>48.770715453682797</v>
      </c>
      <c r="O2022">
        <v>1271399000</v>
      </c>
    </row>
    <row r="2023" spans="1:15" x14ac:dyDescent="0.35">
      <c r="A2023">
        <v>20.22</v>
      </c>
      <c r="B2023">
        <v>0</v>
      </c>
      <c r="C2023">
        <v>0.155479428608926</v>
      </c>
      <c r="D2023">
        <v>0.155479428608927</v>
      </c>
      <c r="E2023">
        <v>0.155479428608927</v>
      </c>
      <c r="F2023">
        <v>0.155479428608927</v>
      </c>
      <c r="G2023">
        <v>0.155479428608927</v>
      </c>
      <c r="H2023">
        <v>0</v>
      </c>
      <c r="I2023">
        <v>0</v>
      </c>
      <c r="J2023">
        <v>0</v>
      </c>
      <c r="K2023">
        <v>0</v>
      </c>
      <c r="L2023">
        <v>4.58005746038463</v>
      </c>
      <c r="M2023">
        <v>44.4802764494993</v>
      </c>
      <c r="N2023">
        <v>48.766221730808198</v>
      </c>
      <c r="O2023">
        <v>1272028000</v>
      </c>
    </row>
    <row r="2024" spans="1:15" x14ac:dyDescent="0.35">
      <c r="A2024">
        <v>20.23</v>
      </c>
      <c r="B2024">
        <v>0</v>
      </c>
      <c r="C2024">
        <v>0.15547497812380301</v>
      </c>
      <c r="D2024">
        <v>0.15547497812380401</v>
      </c>
      <c r="E2024">
        <v>0.15547497812380401</v>
      </c>
      <c r="F2024">
        <v>0.15547497812380401</v>
      </c>
      <c r="G2024">
        <v>0.15547497812380401</v>
      </c>
      <c r="H2024">
        <v>0</v>
      </c>
      <c r="I2024">
        <v>0</v>
      </c>
      <c r="J2024">
        <v>0</v>
      </c>
      <c r="K2024">
        <v>0</v>
      </c>
      <c r="L2024">
        <v>4.5791898673180702</v>
      </c>
      <c r="M2024">
        <v>44.472944009965701</v>
      </c>
      <c r="N2024">
        <v>48.7617487039862</v>
      </c>
      <c r="O2024">
        <v>1272657000</v>
      </c>
    </row>
    <row r="2025" spans="1:15" x14ac:dyDescent="0.35">
      <c r="A2025">
        <v>20.239999999999998</v>
      </c>
      <c r="B2025">
        <v>0</v>
      </c>
      <c r="C2025">
        <v>0.15547053259752899</v>
      </c>
      <c r="D2025">
        <v>0.15547053259752899</v>
      </c>
      <c r="E2025">
        <v>0.15547053259752899</v>
      </c>
      <c r="F2025">
        <v>0.15547053259752899</v>
      </c>
      <c r="G2025">
        <v>0.15547053259752899</v>
      </c>
      <c r="H2025">
        <v>0</v>
      </c>
      <c r="I2025">
        <v>0</v>
      </c>
      <c r="J2025">
        <v>0</v>
      </c>
      <c r="K2025">
        <v>0</v>
      </c>
      <c r="L2025">
        <v>4.5783226895593101</v>
      </c>
      <c r="M2025">
        <v>44.465578347663303</v>
      </c>
      <c r="N2025">
        <v>48.757254244797601</v>
      </c>
      <c r="O2025">
        <v>1273286000</v>
      </c>
    </row>
    <row r="2026" spans="1:15" x14ac:dyDescent="0.35">
      <c r="A2026">
        <v>20.25</v>
      </c>
      <c r="B2026">
        <v>0</v>
      </c>
      <c r="C2026">
        <v>0.155466092066948</v>
      </c>
      <c r="D2026">
        <v>0.155466092066949</v>
      </c>
      <c r="E2026">
        <v>0.155466092066949</v>
      </c>
      <c r="F2026">
        <v>0.155466092066949</v>
      </c>
      <c r="G2026">
        <v>0.155466092066949</v>
      </c>
      <c r="H2026">
        <v>0</v>
      </c>
      <c r="I2026">
        <v>0</v>
      </c>
      <c r="J2026">
        <v>0</v>
      </c>
      <c r="K2026">
        <v>0</v>
      </c>
      <c r="L2026">
        <v>4.5774567206630596</v>
      </c>
      <c r="M2026">
        <v>44.458260333029301</v>
      </c>
      <c r="N2026">
        <v>48.752791155923902</v>
      </c>
      <c r="O2026">
        <v>1273915000</v>
      </c>
    </row>
    <row r="2027" spans="1:15" x14ac:dyDescent="0.35">
      <c r="A2027">
        <v>20.260000000000002</v>
      </c>
      <c r="B2027">
        <v>0</v>
      </c>
      <c r="C2027">
        <v>0.15546165371144</v>
      </c>
      <c r="D2027">
        <v>0.15546165371144099</v>
      </c>
      <c r="E2027">
        <v>0.15546165371144099</v>
      </c>
      <c r="F2027">
        <v>0.15546165371144099</v>
      </c>
      <c r="G2027">
        <v>0.15546165371144099</v>
      </c>
      <c r="H2027">
        <v>0</v>
      </c>
      <c r="I2027">
        <v>0</v>
      </c>
      <c r="J2027">
        <v>0</v>
      </c>
      <c r="K2027">
        <v>0</v>
      </c>
      <c r="L2027">
        <v>4.5765912001732101</v>
      </c>
      <c r="M2027">
        <v>44.4509015709666</v>
      </c>
      <c r="N2027">
        <v>48.748301614348797</v>
      </c>
      <c r="O2027">
        <v>1274545000</v>
      </c>
    </row>
    <row r="2028" spans="1:15" x14ac:dyDescent="0.35">
      <c r="A2028">
        <v>20.27</v>
      </c>
      <c r="B2028">
        <v>0</v>
      </c>
      <c r="C2028">
        <v>0.155457222442455</v>
      </c>
      <c r="D2028">
        <v>0.15545722244245599</v>
      </c>
      <c r="E2028">
        <v>0.15545722244245599</v>
      </c>
      <c r="F2028">
        <v>0.15545722244245599</v>
      </c>
      <c r="G2028">
        <v>0.15545722244245599</v>
      </c>
      <c r="H2028">
        <v>0</v>
      </c>
      <c r="I2028">
        <v>0</v>
      </c>
      <c r="J2028">
        <v>0</v>
      </c>
      <c r="K2028">
        <v>0</v>
      </c>
      <c r="L2028">
        <v>4.5757264571176099</v>
      </c>
      <c r="M2028">
        <v>44.443580643425797</v>
      </c>
      <c r="N2028">
        <v>48.743837338581798</v>
      </c>
      <c r="O2028">
        <v>1275174000</v>
      </c>
    </row>
    <row r="2029" spans="1:15" x14ac:dyDescent="0.35">
      <c r="A2029">
        <v>20.28</v>
      </c>
      <c r="B2029">
        <v>0</v>
      </c>
      <c r="C2029">
        <v>0.15545279603210599</v>
      </c>
      <c r="D2029">
        <v>0.15545279603210599</v>
      </c>
      <c r="E2029">
        <v>0.15545279603210599</v>
      </c>
      <c r="F2029">
        <v>0.15545279603210599</v>
      </c>
      <c r="G2029">
        <v>0.15545279603210599</v>
      </c>
      <c r="H2029">
        <v>0</v>
      </c>
      <c r="I2029">
        <v>0</v>
      </c>
      <c r="J2029">
        <v>0</v>
      </c>
      <c r="K2029">
        <v>0</v>
      </c>
      <c r="L2029">
        <v>4.5748630547618001</v>
      </c>
      <c r="M2029">
        <v>44.436245638905604</v>
      </c>
      <c r="N2029">
        <v>48.739363422960203</v>
      </c>
      <c r="O2029">
        <v>1275803000</v>
      </c>
    </row>
    <row r="2030" spans="1:15" x14ac:dyDescent="0.35">
      <c r="A2030">
        <v>20.29</v>
      </c>
      <c r="B2030">
        <v>0</v>
      </c>
      <c r="C2030">
        <v>0.15544837379232501</v>
      </c>
      <c r="D2030">
        <v>0.15544837379232501</v>
      </c>
      <c r="E2030">
        <v>0.15544837379232501</v>
      </c>
      <c r="F2030">
        <v>0.15544837379232501</v>
      </c>
      <c r="G2030">
        <v>0.15544837379232501</v>
      </c>
      <c r="H2030">
        <v>0</v>
      </c>
      <c r="I2030">
        <v>0</v>
      </c>
      <c r="J2030">
        <v>0</v>
      </c>
      <c r="K2030">
        <v>0</v>
      </c>
      <c r="L2030">
        <v>4.57399989722024</v>
      </c>
      <c r="M2030">
        <v>44.428901497625802</v>
      </c>
      <c r="N2030">
        <v>48.734884165206203</v>
      </c>
      <c r="O2030">
        <v>1276432000</v>
      </c>
    </row>
    <row r="2031" spans="1:15" x14ac:dyDescent="0.35">
      <c r="A2031">
        <v>20.3</v>
      </c>
      <c r="B2031">
        <v>0</v>
      </c>
      <c r="C2031">
        <v>0.15544396649845199</v>
      </c>
      <c r="D2031">
        <v>0.15544396649845199</v>
      </c>
      <c r="E2031">
        <v>0.15544396649845199</v>
      </c>
      <c r="F2031">
        <v>0.15544396649845199</v>
      </c>
      <c r="G2031">
        <v>0.15544396649845199</v>
      </c>
      <c r="H2031">
        <v>0</v>
      </c>
      <c r="I2031">
        <v>0</v>
      </c>
      <c r="J2031">
        <v>0</v>
      </c>
      <c r="K2031">
        <v>0</v>
      </c>
      <c r="L2031">
        <v>4.5731377147117502</v>
      </c>
      <c r="M2031">
        <v>44.421598920862699</v>
      </c>
      <c r="N2031">
        <v>48.730432438793997</v>
      </c>
      <c r="O2031">
        <v>1277061000</v>
      </c>
    </row>
    <row r="2032" spans="1:15" x14ac:dyDescent="0.35">
      <c r="A2032">
        <v>20.309999999999999</v>
      </c>
      <c r="B2032">
        <v>0</v>
      </c>
      <c r="C2032">
        <v>0.15543955327919701</v>
      </c>
      <c r="D2032">
        <v>0.15543955327919701</v>
      </c>
      <c r="E2032">
        <v>0.15543955327919701</v>
      </c>
      <c r="F2032">
        <v>0.15543955327919701</v>
      </c>
      <c r="G2032">
        <v>0.15543955327919701</v>
      </c>
      <c r="H2032">
        <v>0</v>
      </c>
      <c r="I2032">
        <v>0</v>
      </c>
      <c r="J2032">
        <v>0</v>
      </c>
      <c r="K2032">
        <v>0</v>
      </c>
      <c r="L2032">
        <v>4.5722762023729402</v>
      </c>
      <c r="M2032">
        <v>44.414261737162498</v>
      </c>
      <c r="N2032">
        <v>48.725958100051301</v>
      </c>
      <c r="O2032">
        <v>1277690000</v>
      </c>
    </row>
    <row r="2033" spans="1:15" x14ac:dyDescent="0.35">
      <c r="A2033">
        <v>20.32</v>
      </c>
      <c r="B2033">
        <v>0</v>
      </c>
      <c r="C2033">
        <v>0.15543513491036001</v>
      </c>
      <c r="D2033">
        <v>0.15543513491036001</v>
      </c>
      <c r="E2033">
        <v>0.15543513491036001</v>
      </c>
      <c r="F2033">
        <v>0.15543513491036001</v>
      </c>
      <c r="G2033">
        <v>0.15543513491036001</v>
      </c>
      <c r="H2033">
        <v>0</v>
      </c>
      <c r="I2033">
        <v>0</v>
      </c>
      <c r="J2033">
        <v>0</v>
      </c>
      <c r="K2033">
        <v>0</v>
      </c>
      <c r="L2033">
        <v>4.5714153903782702</v>
      </c>
      <c r="M2033">
        <v>44.406962942229001</v>
      </c>
      <c r="N2033">
        <v>48.721509437563903</v>
      </c>
      <c r="O2033">
        <v>1278319000</v>
      </c>
    </row>
    <row r="2034" spans="1:15" x14ac:dyDescent="0.35">
      <c r="A2034">
        <v>20.329999999999998</v>
      </c>
      <c r="B2034">
        <v>0</v>
      </c>
      <c r="C2034">
        <v>0.15543074170316501</v>
      </c>
      <c r="D2034">
        <v>0.15543074170316601</v>
      </c>
      <c r="E2034">
        <v>0.15543074170316601</v>
      </c>
      <c r="F2034">
        <v>0.15543074170316601</v>
      </c>
      <c r="G2034">
        <v>0.15543074170316601</v>
      </c>
      <c r="H2034">
        <v>0</v>
      </c>
      <c r="I2034">
        <v>0</v>
      </c>
      <c r="J2034">
        <v>0</v>
      </c>
      <c r="K2034">
        <v>0</v>
      </c>
      <c r="L2034">
        <v>4.5705556196127901</v>
      </c>
      <c r="M2034">
        <v>44.3996418925665</v>
      </c>
      <c r="N2034">
        <v>48.717045981633198</v>
      </c>
      <c r="O2034">
        <v>1278948000</v>
      </c>
    </row>
    <row r="2035" spans="1:15" x14ac:dyDescent="0.35">
      <c r="A2035">
        <v>20.34</v>
      </c>
      <c r="B2035">
        <v>0</v>
      </c>
      <c r="C2035">
        <v>0.155426343433331</v>
      </c>
      <c r="D2035">
        <v>0.155426343433332</v>
      </c>
      <c r="E2035">
        <v>0.155426343433332</v>
      </c>
      <c r="F2035">
        <v>0.155426343433332</v>
      </c>
      <c r="G2035">
        <v>0.155426343433332</v>
      </c>
      <c r="H2035">
        <v>0</v>
      </c>
      <c r="I2035">
        <v>0</v>
      </c>
      <c r="J2035">
        <v>0</v>
      </c>
      <c r="K2035">
        <v>0</v>
      </c>
      <c r="L2035">
        <v>4.5696966166056603</v>
      </c>
      <c r="M2035">
        <v>44.3923586504106</v>
      </c>
      <c r="N2035">
        <v>48.712607741174402</v>
      </c>
      <c r="O2035">
        <v>1279577000</v>
      </c>
    </row>
    <row r="2036" spans="1:15" x14ac:dyDescent="0.35">
      <c r="A2036">
        <v>20.350000000000001</v>
      </c>
      <c r="B2036">
        <v>0</v>
      </c>
      <c r="C2036">
        <v>0.15542195922958299</v>
      </c>
      <c r="D2036">
        <v>0.15542195922958399</v>
      </c>
      <c r="E2036">
        <v>0.15542195922958399</v>
      </c>
      <c r="F2036">
        <v>0.15542195922958399</v>
      </c>
      <c r="G2036">
        <v>0.15542195922958399</v>
      </c>
      <c r="H2036">
        <v>0</v>
      </c>
      <c r="I2036">
        <v>0</v>
      </c>
      <c r="J2036">
        <v>0</v>
      </c>
      <c r="K2036">
        <v>0</v>
      </c>
      <c r="L2036">
        <v>4.5688379181051397</v>
      </c>
      <c r="M2036">
        <v>44.385033210591502</v>
      </c>
      <c r="N2036">
        <v>48.708142195979498</v>
      </c>
      <c r="O2036">
        <v>1280206000</v>
      </c>
    </row>
    <row r="2037" spans="1:15" x14ac:dyDescent="0.35">
      <c r="A2037">
        <v>20.36</v>
      </c>
      <c r="B2037">
        <v>0</v>
      </c>
      <c r="C2037">
        <v>0.15541756895894501</v>
      </c>
      <c r="D2037">
        <v>0.15541756895894501</v>
      </c>
      <c r="E2037">
        <v>0.15541756895894501</v>
      </c>
      <c r="F2037">
        <v>0.15541756895894501</v>
      </c>
      <c r="G2037">
        <v>0.15541756895894501</v>
      </c>
      <c r="H2037">
        <v>0</v>
      </c>
      <c r="I2037">
        <v>0</v>
      </c>
      <c r="J2037">
        <v>0</v>
      </c>
      <c r="K2037">
        <v>0</v>
      </c>
      <c r="L2037">
        <v>4.5679804482071802</v>
      </c>
      <c r="M2037">
        <v>44.377747840471201</v>
      </c>
      <c r="N2037">
        <v>48.703702916829499</v>
      </c>
      <c r="O2037">
        <v>1280835000</v>
      </c>
    </row>
    <row r="2038" spans="1:15" x14ac:dyDescent="0.35">
      <c r="A2038">
        <v>20.37</v>
      </c>
      <c r="B2038">
        <v>0</v>
      </c>
      <c r="C2038">
        <v>0.15541319166892201</v>
      </c>
      <c r="D2038">
        <v>0.15541319166892201</v>
      </c>
      <c r="E2038">
        <v>0.15541319166892201</v>
      </c>
      <c r="F2038">
        <v>0.15541319166892201</v>
      </c>
      <c r="G2038">
        <v>0.15541319166892201</v>
      </c>
      <c r="H2038">
        <v>0</v>
      </c>
      <c r="I2038">
        <v>0</v>
      </c>
      <c r="J2038">
        <v>0</v>
      </c>
      <c r="K2038">
        <v>0</v>
      </c>
      <c r="L2038">
        <v>4.5671235080907397</v>
      </c>
      <c r="M2038">
        <v>44.370440949674602</v>
      </c>
      <c r="N2038">
        <v>48.6992497975574</v>
      </c>
      <c r="O2038">
        <v>1281465000</v>
      </c>
    </row>
    <row r="2039" spans="1:15" x14ac:dyDescent="0.35">
      <c r="A2039">
        <v>20.38</v>
      </c>
      <c r="B2039">
        <v>0</v>
      </c>
      <c r="C2039">
        <v>0.155408811390153</v>
      </c>
      <c r="D2039">
        <v>0.155408811390154</v>
      </c>
      <c r="E2039">
        <v>0.155408811390154</v>
      </c>
      <c r="F2039">
        <v>0.155408811390154</v>
      </c>
      <c r="G2039">
        <v>0.155408811390154</v>
      </c>
      <c r="H2039">
        <v>0</v>
      </c>
      <c r="I2039">
        <v>0</v>
      </c>
      <c r="J2039">
        <v>0</v>
      </c>
      <c r="K2039">
        <v>0</v>
      </c>
      <c r="L2039">
        <v>4.5662676044239401</v>
      </c>
      <c r="M2039">
        <v>44.363175069088499</v>
      </c>
      <c r="N2039">
        <v>48.694823735461199</v>
      </c>
      <c r="O2039">
        <v>1282094000</v>
      </c>
    </row>
    <row r="2040" spans="1:15" x14ac:dyDescent="0.35">
      <c r="A2040">
        <v>20.39</v>
      </c>
      <c r="B2040">
        <v>0</v>
      </c>
      <c r="C2040">
        <v>0.15540444603814599</v>
      </c>
      <c r="D2040">
        <v>0.15540444603814699</v>
      </c>
      <c r="E2040">
        <v>0.15540444603814699</v>
      </c>
      <c r="F2040">
        <v>0.15540444603814699</v>
      </c>
      <c r="G2040">
        <v>0.15540444603814699</v>
      </c>
      <c r="H2040">
        <v>0</v>
      </c>
      <c r="I2040">
        <v>0</v>
      </c>
      <c r="J2040">
        <v>0</v>
      </c>
      <c r="K2040">
        <v>0</v>
      </c>
      <c r="L2040">
        <v>4.56541216247353</v>
      </c>
      <c r="M2040">
        <v>44.355870976049097</v>
      </c>
      <c r="N2040">
        <v>48.6903728440546</v>
      </c>
      <c r="O2040">
        <v>1282723000</v>
      </c>
    </row>
    <row r="2041" spans="1:15" x14ac:dyDescent="0.35">
      <c r="A2041">
        <v>20.399999999999999</v>
      </c>
      <c r="B2041">
        <v>0</v>
      </c>
      <c r="C2041">
        <v>0.155400074610793</v>
      </c>
      <c r="D2041">
        <v>0.155400074610793</v>
      </c>
      <c r="E2041">
        <v>0.155400074610793</v>
      </c>
      <c r="F2041">
        <v>0.155400074610793</v>
      </c>
      <c r="G2041">
        <v>0.155400074610793</v>
      </c>
      <c r="H2041">
        <v>0</v>
      </c>
      <c r="I2041">
        <v>0</v>
      </c>
      <c r="J2041">
        <v>0</v>
      </c>
      <c r="K2041">
        <v>0</v>
      </c>
      <c r="L2041">
        <v>4.5645579442667703</v>
      </c>
      <c r="M2041">
        <v>44.348606962426302</v>
      </c>
      <c r="N2041">
        <v>48.685948203989199</v>
      </c>
      <c r="O2041">
        <v>1283352000</v>
      </c>
    </row>
    <row r="2042" spans="1:15" x14ac:dyDescent="0.35">
      <c r="A2042">
        <v>20.41</v>
      </c>
      <c r="B2042">
        <v>0</v>
      </c>
      <c r="C2042">
        <v>0.15539571823684301</v>
      </c>
      <c r="D2042">
        <v>0.15539571823684301</v>
      </c>
      <c r="E2042">
        <v>0.15539571823684301</v>
      </c>
      <c r="F2042">
        <v>0.15539571823684301</v>
      </c>
      <c r="G2042">
        <v>0.15539571823684301</v>
      </c>
      <c r="H2042">
        <v>0</v>
      </c>
      <c r="I2042">
        <v>0</v>
      </c>
      <c r="J2042">
        <v>0</v>
      </c>
      <c r="K2042">
        <v>0</v>
      </c>
      <c r="L2042">
        <v>4.5637040233311303</v>
      </c>
      <c r="M2042">
        <v>44.341315359053802</v>
      </c>
      <c r="N2042">
        <v>48.681505913060001</v>
      </c>
      <c r="O2042">
        <v>1283981000</v>
      </c>
    </row>
    <row r="2043" spans="1:15" x14ac:dyDescent="0.35">
      <c r="A2043">
        <v>20.420000000000002</v>
      </c>
      <c r="B2043">
        <v>0</v>
      </c>
      <c r="C2043">
        <v>0.155391365693026</v>
      </c>
      <c r="D2043">
        <v>0.155391365693027</v>
      </c>
      <c r="E2043">
        <v>0.155391365693027</v>
      </c>
      <c r="F2043">
        <v>0.155391365693027</v>
      </c>
      <c r="G2043">
        <v>0.155391365693027</v>
      </c>
      <c r="H2043">
        <v>0</v>
      </c>
      <c r="I2043">
        <v>0</v>
      </c>
      <c r="J2043">
        <v>0</v>
      </c>
      <c r="K2043">
        <v>0</v>
      </c>
      <c r="L2043">
        <v>4.5628509893407498</v>
      </c>
      <c r="M2043">
        <v>44.334030643795799</v>
      </c>
      <c r="N2043">
        <v>48.677068220743898</v>
      </c>
      <c r="O2043">
        <v>1284610000</v>
      </c>
    </row>
    <row r="2044" spans="1:15" x14ac:dyDescent="0.35">
      <c r="A2044">
        <v>20.43</v>
      </c>
      <c r="B2044">
        <v>0</v>
      </c>
      <c r="C2044">
        <v>0.155387008027114</v>
      </c>
      <c r="D2044">
        <v>0.155387008027115</v>
      </c>
      <c r="E2044">
        <v>0.155387008027115</v>
      </c>
      <c r="F2044">
        <v>0.155387008027115</v>
      </c>
      <c r="G2044">
        <v>0.155387008027115</v>
      </c>
      <c r="H2044">
        <v>0</v>
      </c>
      <c r="I2044">
        <v>0</v>
      </c>
      <c r="J2044">
        <v>0</v>
      </c>
      <c r="K2044">
        <v>0</v>
      </c>
      <c r="L2044">
        <v>4.5619986857908597</v>
      </c>
      <c r="M2044">
        <v>44.326774072803701</v>
      </c>
      <c r="N2044">
        <v>48.672649333819301</v>
      </c>
      <c r="O2044">
        <v>1285239000</v>
      </c>
    </row>
    <row r="2045" spans="1:15" x14ac:dyDescent="0.35">
      <c r="A2045">
        <v>20.440000000000001</v>
      </c>
      <c r="B2045">
        <v>0</v>
      </c>
      <c r="C2045">
        <v>0.155382664408316</v>
      </c>
      <c r="D2045">
        <v>0.155382664408316</v>
      </c>
      <c r="E2045">
        <v>0.155382664408316</v>
      </c>
      <c r="F2045">
        <v>0.155382664408316</v>
      </c>
      <c r="G2045">
        <v>0.155382664408316</v>
      </c>
      <c r="H2045">
        <v>0</v>
      </c>
      <c r="I2045">
        <v>0</v>
      </c>
      <c r="J2045">
        <v>0</v>
      </c>
      <c r="K2045">
        <v>0</v>
      </c>
      <c r="L2045">
        <v>4.5611472379039402</v>
      </c>
      <c r="M2045">
        <v>44.319494069014397</v>
      </c>
      <c r="N2045">
        <v>48.668215003955602</v>
      </c>
      <c r="O2045">
        <v>1285868000</v>
      </c>
    </row>
    <row r="2046" spans="1:15" x14ac:dyDescent="0.35">
      <c r="A2046">
        <v>20.45</v>
      </c>
      <c r="B2046">
        <v>0</v>
      </c>
      <c r="C2046">
        <v>0.15537832670368901</v>
      </c>
      <c r="D2046">
        <v>0.15537832670369001</v>
      </c>
      <c r="E2046">
        <v>0.15537832670369001</v>
      </c>
      <c r="F2046">
        <v>0.15537832670369001</v>
      </c>
      <c r="G2046">
        <v>0.15537832670369001</v>
      </c>
      <c r="H2046">
        <v>0</v>
      </c>
      <c r="I2046">
        <v>0</v>
      </c>
      <c r="J2046">
        <v>0</v>
      </c>
      <c r="K2046">
        <v>0</v>
      </c>
      <c r="L2046">
        <v>4.5602966076848697</v>
      </c>
      <c r="M2046">
        <v>44.312246698589</v>
      </c>
      <c r="N2046">
        <v>48.663802354908</v>
      </c>
      <c r="O2046">
        <v>1286497000</v>
      </c>
    </row>
    <row r="2047" spans="1:15" x14ac:dyDescent="0.35">
      <c r="A2047">
        <v>20.46</v>
      </c>
      <c r="B2047">
        <v>0</v>
      </c>
      <c r="C2047">
        <v>0.15537399291114901</v>
      </c>
      <c r="D2047">
        <v>0.15537399291115001</v>
      </c>
      <c r="E2047">
        <v>0.15537399291115001</v>
      </c>
      <c r="F2047">
        <v>0.15537399291115001</v>
      </c>
      <c r="G2047">
        <v>0.15537399291115001</v>
      </c>
      <c r="H2047">
        <v>0</v>
      </c>
      <c r="I2047">
        <v>0</v>
      </c>
      <c r="J2047">
        <v>0</v>
      </c>
      <c r="K2047">
        <v>0</v>
      </c>
      <c r="L2047">
        <v>4.5594465687044599</v>
      </c>
      <c r="M2047">
        <v>44.304977379527898</v>
      </c>
      <c r="N2047">
        <v>48.659375488612099</v>
      </c>
      <c r="O2047">
        <v>1287126000</v>
      </c>
    </row>
    <row r="2048" spans="1:15" x14ac:dyDescent="0.35">
      <c r="A2048">
        <v>20.47</v>
      </c>
      <c r="B2048">
        <v>0</v>
      </c>
      <c r="C2048">
        <v>0.15536966302861599</v>
      </c>
      <c r="D2048">
        <v>0.15536966302861599</v>
      </c>
      <c r="E2048">
        <v>0.15536966302861599</v>
      </c>
      <c r="F2048">
        <v>0.15536966302861599</v>
      </c>
      <c r="G2048">
        <v>0.15536966302861599</v>
      </c>
      <c r="H2048">
        <v>0</v>
      </c>
      <c r="I2048">
        <v>0</v>
      </c>
      <c r="J2048">
        <v>0</v>
      </c>
      <c r="K2048">
        <v>0</v>
      </c>
      <c r="L2048">
        <v>4.5585975829717196</v>
      </c>
      <c r="M2048">
        <v>44.297744191587903</v>
      </c>
      <c r="N2048">
        <v>48.654972380074703</v>
      </c>
      <c r="O2048">
        <v>1287755000</v>
      </c>
    </row>
    <row r="2049" spans="1:15" x14ac:dyDescent="0.35">
      <c r="A2049">
        <v>20.48</v>
      </c>
      <c r="B2049">
        <v>0</v>
      </c>
      <c r="C2049">
        <v>0.15536533611623901</v>
      </c>
      <c r="D2049">
        <v>0.15536533611624001</v>
      </c>
      <c r="E2049">
        <v>0.15536533611624001</v>
      </c>
      <c r="F2049">
        <v>0.15536533611624001</v>
      </c>
      <c r="G2049">
        <v>0.15536533611624001</v>
      </c>
      <c r="H2049">
        <v>0</v>
      </c>
      <c r="I2049">
        <v>0</v>
      </c>
      <c r="J2049">
        <v>0</v>
      </c>
      <c r="K2049">
        <v>0</v>
      </c>
      <c r="L2049">
        <v>4.5577486768658497</v>
      </c>
      <c r="M2049">
        <v>44.2904678398287</v>
      </c>
      <c r="N2049">
        <v>48.650541502248899</v>
      </c>
      <c r="O2049">
        <v>1288385000</v>
      </c>
    </row>
    <row r="2050" spans="1:15" x14ac:dyDescent="0.35">
      <c r="A2050">
        <v>20.49</v>
      </c>
      <c r="B2050">
        <v>0</v>
      </c>
      <c r="C2050">
        <v>0.15536101604862601</v>
      </c>
      <c r="D2050">
        <v>0.15536101604862701</v>
      </c>
      <c r="E2050">
        <v>0.15536101604862701</v>
      </c>
      <c r="F2050">
        <v>0.15536101604862701</v>
      </c>
      <c r="G2050">
        <v>0.15536101604862701</v>
      </c>
      <c r="H2050">
        <v>0</v>
      </c>
      <c r="I2050">
        <v>0</v>
      </c>
      <c r="J2050">
        <v>0</v>
      </c>
      <c r="K2050">
        <v>0</v>
      </c>
      <c r="L2050">
        <v>4.5569011559662904</v>
      </c>
      <c r="M2050">
        <v>44.283247478805102</v>
      </c>
      <c r="N2050">
        <v>48.646147189258301</v>
      </c>
      <c r="O2050">
        <v>1289014000</v>
      </c>
    </row>
    <row r="2051" spans="1:15" x14ac:dyDescent="0.35">
      <c r="A2051">
        <v>20.5</v>
      </c>
      <c r="B2051">
        <v>0</v>
      </c>
      <c r="C2051">
        <v>0.155356699884797</v>
      </c>
      <c r="D2051">
        <v>0.155356699884798</v>
      </c>
      <c r="E2051">
        <v>0.155356699884798</v>
      </c>
      <c r="F2051">
        <v>0.155356699884798</v>
      </c>
      <c r="G2051">
        <v>0.155356699884798</v>
      </c>
      <c r="H2051">
        <v>0</v>
      </c>
      <c r="I2051">
        <v>0</v>
      </c>
      <c r="J2051">
        <v>0</v>
      </c>
      <c r="K2051">
        <v>0</v>
      </c>
      <c r="L2051">
        <v>4.5560540214774701</v>
      </c>
      <c r="M2051">
        <v>44.275986914797997</v>
      </c>
      <c r="N2051">
        <v>48.641726765092599</v>
      </c>
      <c r="O2051">
        <v>1289643000</v>
      </c>
    </row>
    <row r="2052" spans="1:15" x14ac:dyDescent="0.35">
      <c r="A2052">
        <v>20.51</v>
      </c>
      <c r="B2052">
        <v>0</v>
      </c>
      <c r="C2052">
        <v>0.155352388491832</v>
      </c>
      <c r="D2052">
        <v>0.155352388491833</v>
      </c>
      <c r="E2052">
        <v>0.155352388491833</v>
      </c>
      <c r="F2052">
        <v>0.155352388491833</v>
      </c>
      <c r="G2052">
        <v>0.155352388491833</v>
      </c>
      <c r="H2052">
        <v>0</v>
      </c>
      <c r="I2052">
        <v>0</v>
      </c>
      <c r="J2052">
        <v>0</v>
      </c>
      <c r="K2052">
        <v>0</v>
      </c>
      <c r="L2052">
        <v>4.5552079985802498</v>
      </c>
      <c r="M2052">
        <v>44.268771890323499</v>
      </c>
      <c r="N2052">
        <v>48.637336241252697</v>
      </c>
      <c r="O2052">
        <v>1290272000</v>
      </c>
    </row>
    <row r="2053" spans="1:15" x14ac:dyDescent="0.35">
      <c r="A2053">
        <v>20.52</v>
      </c>
      <c r="B2053">
        <v>0</v>
      </c>
      <c r="C2053">
        <v>0.15534808112937601</v>
      </c>
      <c r="D2053">
        <v>0.15534808112937701</v>
      </c>
      <c r="E2053">
        <v>0.15534808112937701</v>
      </c>
      <c r="F2053">
        <v>0.15534808112937701</v>
      </c>
      <c r="G2053">
        <v>0.15534808112937701</v>
      </c>
      <c r="H2053">
        <v>0</v>
      </c>
      <c r="I2053">
        <v>0</v>
      </c>
      <c r="J2053">
        <v>0</v>
      </c>
      <c r="K2053">
        <v>0</v>
      </c>
      <c r="L2053">
        <v>4.5543623216466003</v>
      </c>
      <c r="M2053">
        <v>44.261516911667798</v>
      </c>
      <c r="N2053">
        <v>48.632919803077499</v>
      </c>
      <c r="O2053">
        <v>1290901000</v>
      </c>
    </row>
    <row r="2054" spans="1:15" x14ac:dyDescent="0.35">
      <c r="A2054">
        <v>20.53</v>
      </c>
      <c r="B2054">
        <v>0</v>
      </c>
      <c r="C2054">
        <v>0.15534378853366401</v>
      </c>
      <c r="D2054">
        <v>0.15534378853366401</v>
      </c>
      <c r="E2054">
        <v>0.15534378853366401</v>
      </c>
      <c r="F2054">
        <v>0.15534378853366401</v>
      </c>
      <c r="G2054">
        <v>0.15534378853366401</v>
      </c>
      <c r="H2054">
        <v>0</v>
      </c>
      <c r="I2054">
        <v>0</v>
      </c>
      <c r="J2054">
        <v>0</v>
      </c>
      <c r="K2054">
        <v>0</v>
      </c>
      <c r="L2054">
        <v>4.5535175275016604</v>
      </c>
      <c r="M2054">
        <v>44.254308641487199</v>
      </c>
      <c r="N2054">
        <v>48.628534245320203</v>
      </c>
      <c r="O2054">
        <v>1291530000</v>
      </c>
    </row>
    <row r="2055" spans="1:15" x14ac:dyDescent="0.35">
      <c r="A2055">
        <v>20.54</v>
      </c>
      <c r="B2055">
        <v>0</v>
      </c>
      <c r="C2055">
        <v>0.15533949083349299</v>
      </c>
      <c r="D2055">
        <v>0.15533949083349299</v>
      </c>
      <c r="E2055">
        <v>0.15533949083349299</v>
      </c>
      <c r="F2055">
        <v>0.15533949083349299</v>
      </c>
      <c r="G2055">
        <v>0.15533949083349299</v>
      </c>
      <c r="H2055">
        <v>0</v>
      </c>
      <c r="I2055">
        <v>0</v>
      </c>
      <c r="J2055">
        <v>0</v>
      </c>
      <c r="K2055">
        <v>0</v>
      </c>
      <c r="L2055">
        <v>4.5526734412999197</v>
      </c>
      <c r="M2055">
        <v>44.247068193922502</v>
      </c>
      <c r="N2055">
        <v>48.624127561646802</v>
      </c>
      <c r="O2055">
        <v>1292159000</v>
      </c>
    </row>
    <row r="2056" spans="1:15" x14ac:dyDescent="0.35">
      <c r="A2056">
        <v>20.55</v>
      </c>
      <c r="B2056">
        <v>0</v>
      </c>
      <c r="C2056">
        <v>0.155335198026813</v>
      </c>
      <c r="D2056">
        <v>0.155335198026813</v>
      </c>
      <c r="E2056">
        <v>0.155335198026813</v>
      </c>
      <c r="F2056">
        <v>0.155335198026813</v>
      </c>
      <c r="G2056">
        <v>0.155335198026813</v>
      </c>
      <c r="H2056">
        <v>0</v>
      </c>
      <c r="I2056">
        <v>0</v>
      </c>
      <c r="J2056">
        <v>0</v>
      </c>
      <c r="K2056">
        <v>0</v>
      </c>
      <c r="L2056">
        <v>4.5518300974260502</v>
      </c>
      <c r="M2056">
        <v>44.2398304214394</v>
      </c>
      <c r="N2056">
        <v>48.619722763381098</v>
      </c>
      <c r="O2056">
        <v>1292788000</v>
      </c>
    </row>
    <row r="2057" spans="1:15" x14ac:dyDescent="0.35">
      <c r="A2057">
        <v>20.56</v>
      </c>
      <c r="B2057">
        <v>0</v>
      </c>
      <c r="C2057">
        <v>0.155330917891636</v>
      </c>
      <c r="D2057">
        <v>0.155330917891636</v>
      </c>
      <c r="E2057">
        <v>0.155330917891636</v>
      </c>
      <c r="F2057">
        <v>0.155330917891636</v>
      </c>
      <c r="G2057">
        <v>0.155330917891636</v>
      </c>
      <c r="H2057">
        <v>0</v>
      </c>
      <c r="I2057">
        <v>0</v>
      </c>
      <c r="J2057">
        <v>0</v>
      </c>
      <c r="K2057">
        <v>0</v>
      </c>
      <c r="L2057">
        <v>4.55098742462524</v>
      </c>
      <c r="M2057">
        <v>44.232623727712202</v>
      </c>
      <c r="N2057">
        <v>48.615338695291904</v>
      </c>
      <c r="O2057">
        <v>1293417000</v>
      </c>
    </row>
    <row r="2058" spans="1:15" x14ac:dyDescent="0.35">
      <c r="A2058">
        <v>20.57</v>
      </c>
      <c r="B2058">
        <v>0</v>
      </c>
      <c r="C2058">
        <v>0.15532663386588499</v>
      </c>
      <c r="D2058">
        <v>0.15532663386588599</v>
      </c>
      <c r="E2058">
        <v>0.15532663386588599</v>
      </c>
      <c r="F2058">
        <v>0.15532663386588599</v>
      </c>
      <c r="G2058">
        <v>0.15532663386588599</v>
      </c>
      <c r="H2058">
        <v>0</v>
      </c>
      <c r="I2058">
        <v>0</v>
      </c>
      <c r="J2058">
        <v>0</v>
      </c>
      <c r="K2058">
        <v>0</v>
      </c>
      <c r="L2058">
        <v>4.5501456273617498</v>
      </c>
      <c r="M2058">
        <v>44.225400780745701</v>
      </c>
      <c r="N2058">
        <v>48.610943857753497</v>
      </c>
      <c r="O2058">
        <v>1294046000</v>
      </c>
    </row>
    <row r="2059" spans="1:15" x14ac:dyDescent="0.35">
      <c r="A2059">
        <v>20.58</v>
      </c>
      <c r="B2059">
        <v>0</v>
      </c>
      <c r="C2059">
        <v>0.15532235346578699</v>
      </c>
      <c r="D2059">
        <v>0.15532235346578799</v>
      </c>
      <c r="E2059">
        <v>0.15532235346578799</v>
      </c>
      <c r="F2059">
        <v>0.15532235346578799</v>
      </c>
      <c r="G2059">
        <v>0.15532235346578799</v>
      </c>
      <c r="H2059">
        <v>0</v>
      </c>
      <c r="I2059">
        <v>0</v>
      </c>
      <c r="J2059">
        <v>0</v>
      </c>
      <c r="K2059">
        <v>0</v>
      </c>
      <c r="L2059">
        <v>4.5493043068394998</v>
      </c>
      <c r="M2059">
        <v>44.218202476065997</v>
      </c>
      <c r="N2059">
        <v>48.606565670356098</v>
      </c>
      <c r="O2059">
        <v>1294675000</v>
      </c>
    </row>
    <row r="2060" spans="1:15" x14ac:dyDescent="0.35">
      <c r="A2060">
        <v>20.59</v>
      </c>
      <c r="B2060">
        <v>0</v>
      </c>
      <c r="C2060">
        <v>0.15531808624537499</v>
      </c>
      <c r="D2060">
        <v>0.15531808624537599</v>
      </c>
      <c r="E2060">
        <v>0.15531808624537599</v>
      </c>
      <c r="F2060">
        <v>0.15531808624537599</v>
      </c>
      <c r="G2060">
        <v>0.15531808624537599</v>
      </c>
      <c r="H2060">
        <v>0</v>
      </c>
      <c r="I2060">
        <v>0</v>
      </c>
      <c r="J2060">
        <v>0</v>
      </c>
      <c r="K2060">
        <v>0</v>
      </c>
      <c r="L2060">
        <v>4.5484639869511803</v>
      </c>
      <c r="M2060">
        <v>44.210984936352098</v>
      </c>
      <c r="N2060">
        <v>48.602174612549902</v>
      </c>
      <c r="O2060">
        <v>1295305000</v>
      </c>
    </row>
    <row r="2061" spans="1:15" x14ac:dyDescent="0.35">
      <c r="A2061">
        <v>20.6</v>
      </c>
      <c r="B2061">
        <v>0</v>
      </c>
      <c r="C2061">
        <v>0.15531381461492899</v>
      </c>
      <c r="D2061">
        <v>0.15531381461492999</v>
      </c>
      <c r="E2061">
        <v>0.15531381461492999</v>
      </c>
      <c r="F2061">
        <v>0.15531381461492999</v>
      </c>
      <c r="G2061">
        <v>0.15531381461492999</v>
      </c>
      <c r="H2061">
        <v>0</v>
      </c>
      <c r="I2061">
        <v>0</v>
      </c>
      <c r="J2061">
        <v>0</v>
      </c>
      <c r="K2061">
        <v>0</v>
      </c>
      <c r="L2061">
        <v>4.5476241045385901</v>
      </c>
      <c r="M2061">
        <v>44.203799578615502</v>
      </c>
      <c r="N2061">
        <v>48.5978052166585</v>
      </c>
      <c r="O2061">
        <v>1295934000</v>
      </c>
    </row>
    <row r="2062" spans="1:15" x14ac:dyDescent="0.35">
      <c r="A2062">
        <v>20.61</v>
      </c>
      <c r="B2062">
        <v>0</v>
      </c>
      <c r="C2062">
        <v>0.15530955773489</v>
      </c>
      <c r="D2062">
        <v>0.155309557734891</v>
      </c>
      <c r="E2062">
        <v>0.155309557734891</v>
      </c>
      <c r="F2062">
        <v>0.155309557734891</v>
      </c>
      <c r="G2062">
        <v>0.155309557734891</v>
      </c>
      <c r="H2062">
        <v>0</v>
      </c>
      <c r="I2062">
        <v>0</v>
      </c>
      <c r="J2062">
        <v>0</v>
      </c>
      <c r="K2062">
        <v>0</v>
      </c>
      <c r="L2062">
        <v>4.5467850596071102</v>
      </c>
      <c r="M2062">
        <v>44.1965837665823</v>
      </c>
      <c r="N2062">
        <v>48.593415682093898</v>
      </c>
      <c r="O2062">
        <v>1296563000</v>
      </c>
    </row>
    <row r="2063" spans="1:15" x14ac:dyDescent="0.35">
      <c r="A2063">
        <v>20.62</v>
      </c>
      <c r="B2063">
        <v>0</v>
      </c>
      <c r="C2063">
        <v>0.155305295734086</v>
      </c>
      <c r="D2063">
        <v>0.155305295734087</v>
      </c>
      <c r="E2063">
        <v>0.155305295734087</v>
      </c>
      <c r="F2063">
        <v>0.155305295734087</v>
      </c>
      <c r="G2063">
        <v>0.155305295734087</v>
      </c>
      <c r="H2063">
        <v>0</v>
      </c>
      <c r="I2063">
        <v>0</v>
      </c>
      <c r="J2063">
        <v>0</v>
      </c>
      <c r="K2063">
        <v>0</v>
      </c>
      <c r="L2063">
        <v>4.5459471485080796</v>
      </c>
      <c r="M2063">
        <v>44.189413233078596</v>
      </c>
      <c r="N2063">
        <v>48.589055782320003</v>
      </c>
      <c r="O2063">
        <v>1297192000</v>
      </c>
    </row>
    <row r="2064" spans="1:15" x14ac:dyDescent="0.35">
      <c r="A2064">
        <v>20.63</v>
      </c>
      <c r="B2064">
        <v>0</v>
      </c>
      <c r="C2064">
        <v>0.15530104747964199</v>
      </c>
      <c r="D2064">
        <v>0.15530104747964299</v>
      </c>
      <c r="E2064">
        <v>0.15530104747964299</v>
      </c>
      <c r="F2064">
        <v>0.15530104747964299</v>
      </c>
      <c r="G2064">
        <v>0.15530104747964299</v>
      </c>
      <c r="H2064">
        <v>0</v>
      </c>
      <c r="I2064">
        <v>0</v>
      </c>
      <c r="J2064">
        <v>0</v>
      </c>
      <c r="K2064">
        <v>0</v>
      </c>
      <c r="L2064">
        <v>4.5451093331665904</v>
      </c>
      <c r="M2064">
        <v>44.182206641826603</v>
      </c>
      <c r="N2064">
        <v>48.584672748967002</v>
      </c>
      <c r="O2064">
        <v>1297821000</v>
      </c>
    </row>
    <row r="2065" spans="1:15" x14ac:dyDescent="0.35">
      <c r="A2065">
        <v>20.64</v>
      </c>
      <c r="B2065">
        <v>0</v>
      </c>
      <c r="C2065">
        <v>0.15529680410039401</v>
      </c>
      <c r="D2065">
        <v>0.15529680410039401</v>
      </c>
      <c r="E2065">
        <v>0.15529680410039401</v>
      </c>
      <c r="F2065">
        <v>0.15529680410039401</v>
      </c>
      <c r="G2065">
        <v>0.15529680410039401</v>
      </c>
      <c r="H2065">
        <v>0</v>
      </c>
      <c r="I2065">
        <v>0</v>
      </c>
      <c r="J2065">
        <v>0</v>
      </c>
      <c r="K2065">
        <v>0</v>
      </c>
      <c r="L2065">
        <v>4.5442725516592004</v>
      </c>
      <c r="M2065">
        <v>44.1750084513736</v>
      </c>
      <c r="N2065">
        <v>48.580295058980298</v>
      </c>
      <c r="O2065">
        <v>1298450000</v>
      </c>
    </row>
    <row r="2066" spans="1:15" x14ac:dyDescent="0.35">
      <c r="A2066">
        <v>20.65</v>
      </c>
      <c r="B2066">
        <v>0</v>
      </c>
      <c r="C2066">
        <v>0.155292554594326</v>
      </c>
      <c r="D2066">
        <v>0.155292554594327</v>
      </c>
      <c r="E2066">
        <v>0.155292554594327</v>
      </c>
      <c r="F2066">
        <v>0.155292554594327</v>
      </c>
      <c r="G2066">
        <v>0.155292554594327</v>
      </c>
      <c r="H2066">
        <v>0</v>
      </c>
      <c r="I2066">
        <v>0</v>
      </c>
      <c r="J2066">
        <v>0</v>
      </c>
      <c r="K2066">
        <v>0</v>
      </c>
      <c r="L2066">
        <v>4.5434364003370096</v>
      </c>
      <c r="M2066">
        <v>44.167838863172904</v>
      </c>
      <c r="N2066">
        <v>48.575936450041503</v>
      </c>
      <c r="O2066">
        <v>1299079000</v>
      </c>
    </row>
    <row r="2067" spans="1:15" x14ac:dyDescent="0.35">
      <c r="A2067">
        <v>20.66</v>
      </c>
      <c r="B2067">
        <v>0</v>
      </c>
      <c r="C2067">
        <v>0.155288319697723</v>
      </c>
      <c r="D2067">
        <v>0.155288319697723</v>
      </c>
      <c r="E2067">
        <v>0.155288319697723</v>
      </c>
      <c r="F2067">
        <v>0.155288319697723</v>
      </c>
      <c r="G2067">
        <v>0.155288319697723</v>
      </c>
      <c r="H2067">
        <v>0</v>
      </c>
      <c r="I2067">
        <v>0</v>
      </c>
      <c r="J2067">
        <v>0</v>
      </c>
      <c r="K2067">
        <v>0</v>
      </c>
      <c r="L2067">
        <v>4.54260068042284</v>
      </c>
      <c r="M2067">
        <v>44.160645960365301</v>
      </c>
      <c r="N2067">
        <v>48.571562795085299</v>
      </c>
      <c r="O2067">
        <v>1299708000</v>
      </c>
    </row>
    <row r="2068" spans="1:15" x14ac:dyDescent="0.35">
      <c r="A2068">
        <v>20.67</v>
      </c>
      <c r="B2068">
        <v>0</v>
      </c>
      <c r="C2068">
        <v>0.15528408967028201</v>
      </c>
      <c r="D2068">
        <v>0.15528408967028201</v>
      </c>
      <c r="E2068">
        <v>0.15528408967028201</v>
      </c>
      <c r="F2068">
        <v>0.15528408967028201</v>
      </c>
      <c r="G2068">
        <v>0.15528408967028201</v>
      </c>
      <c r="H2068">
        <v>0</v>
      </c>
      <c r="I2068">
        <v>0</v>
      </c>
      <c r="J2068">
        <v>0</v>
      </c>
      <c r="K2068">
        <v>0</v>
      </c>
      <c r="L2068">
        <v>4.54176595138828</v>
      </c>
      <c r="M2068">
        <v>44.153482127214502</v>
      </c>
      <c r="N2068">
        <v>48.567208168944298</v>
      </c>
      <c r="O2068">
        <v>1300337000</v>
      </c>
    </row>
    <row r="2069" spans="1:15" x14ac:dyDescent="0.35">
      <c r="A2069">
        <v>20.68</v>
      </c>
      <c r="B2069">
        <v>0</v>
      </c>
      <c r="C2069">
        <v>0.15527986155196299</v>
      </c>
      <c r="D2069">
        <v>0.15527986155196299</v>
      </c>
      <c r="E2069">
        <v>0.15527986155196299</v>
      </c>
      <c r="F2069">
        <v>0.15527986155196299</v>
      </c>
      <c r="G2069">
        <v>0.15527986155196299</v>
      </c>
      <c r="H2069">
        <v>0</v>
      </c>
      <c r="I2069">
        <v>0</v>
      </c>
      <c r="J2069">
        <v>0</v>
      </c>
      <c r="K2069">
        <v>0</v>
      </c>
      <c r="L2069">
        <v>4.5409321501087598</v>
      </c>
      <c r="M2069">
        <v>44.146304375325599</v>
      </c>
      <c r="N2069">
        <v>48.5628442155584</v>
      </c>
      <c r="O2069">
        <v>1300967000</v>
      </c>
    </row>
    <row r="2070" spans="1:15" x14ac:dyDescent="0.35">
      <c r="A2070">
        <v>20.69</v>
      </c>
      <c r="B2070">
        <v>0</v>
      </c>
      <c r="C2070">
        <v>0.155275639127016</v>
      </c>
      <c r="D2070">
        <v>0.155275639127017</v>
      </c>
      <c r="E2070">
        <v>0.155275639127017</v>
      </c>
      <c r="F2070">
        <v>0.155275639127017</v>
      </c>
      <c r="G2070">
        <v>0.155275639127017</v>
      </c>
      <c r="H2070">
        <v>0</v>
      </c>
      <c r="I2070">
        <v>0</v>
      </c>
      <c r="J2070">
        <v>0</v>
      </c>
      <c r="K2070">
        <v>0</v>
      </c>
      <c r="L2070">
        <v>4.5400985753708696</v>
      </c>
      <c r="M2070">
        <v>44.139147721512103</v>
      </c>
      <c r="N2070">
        <v>48.558494753885</v>
      </c>
      <c r="O2070">
        <v>1301596000</v>
      </c>
    </row>
    <row r="2071" spans="1:15" x14ac:dyDescent="0.35">
      <c r="A2071">
        <v>20.7</v>
      </c>
      <c r="B2071">
        <v>0</v>
      </c>
      <c r="C2071">
        <v>0.155271412434379</v>
      </c>
      <c r="D2071">
        <v>0.15527141243438</v>
      </c>
      <c r="E2071">
        <v>0.15527141243438</v>
      </c>
      <c r="F2071">
        <v>0.15527141243438</v>
      </c>
      <c r="G2071">
        <v>0.15527141243438</v>
      </c>
      <c r="H2071">
        <v>0</v>
      </c>
      <c r="I2071">
        <v>0</v>
      </c>
      <c r="J2071">
        <v>0</v>
      </c>
      <c r="K2071">
        <v>0</v>
      </c>
      <c r="L2071">
        <v>4.5392659259611197</v>
      </c>
      <c r="M2071">
        <v>44.1319771746942</v>
      </c>
      <c r="N2071">
        <v>48.554135975407803</v>
      </c>
      <c r="O2071">
        <v>1302225000</v>
      </c>
    </row>
    <row r="2072" spans="1:15" x14ac:dyDescent="0.35">
      <c r="A2072">
        <v>20.71</v>
      </c>
      <c r="B2072">
        <v>0</v>
      </c>
      <c r="C2072">
        <v>0.155267199472058</v>
      </c>
      <c r="D2072">
        <v>0.155267199472059</v>
      </c>
      <c r="E2072">
        <v>0.155267199472059</v>
      </c>
      <c r="F2072">
        <v>0.155267199472059</v>
      </c>
      <c r="G2072">
        <v>0.155267199472059</v>
      </c>
      <c r="H2072">
        <v>0</v>
      </c>
      <c r="I2072">
        <v>0</v>
      </c>
      <c r="J2072">
        <v>0</v>
      </c>
      <c r="K2072">
        <v>0</v>
      </c>
      <c r="L2072">
        <v>4.5384338625516003</v>
      </c>
      <c r="M2072">
        <v>44.124828172792498</v>
      </c>
      <c r="N2072">
        <v>48.549791623562299</v>
      </c>
      <c r="O2072">
        <v>1302854000</v>
      </c>
    </row>
    <row r="2073" spans="1:15" x14ac:dyDescent="0.35">
      <c r="A2073">
        <v>20.72</v>
      </c>
      <c r="B2073">
        <v>0</v>
      </c>
      <c r="C2073">
        <v>0.155262990238064</v>
      </c>
      <c r="D2073">
        <v>0.155262990238065</v>
      </c>
      <c r="E2073">
        <v>0.155262990238065</v>
      </c>
      <c r="F2073">
        <v>0.155262990238065</v>
      </c>
      <c r="G2073">
        <v>0.155262990238065</v>
      </c>
      <c r="H2073">
        <v>0</v>
      </c>
      <c r="I2073">
        <v>0</v>
      </c>
      <c r="J2073">
        <v>0</v>
      </c>
      <c r="K2073">
        <v>0</v>
      </c>
      <c r="L2073">
        <v>4.5376026232523801</v>
      </c>
      <c r="M2073">
        <v>44.117663449931399</v>
      </c>
      <c r="N2073">
        <v>48.545436836292097</v>
      </c>
      <c r="O2073">
        <v>1303483000</v>
      </c>
    </row>
    <row r="2074" spans="1:15" x14ac:dyDescent="0.35">
      <c r="A2074">
        <v>20.73</v>
      </c>
      <c r="B2074">
        <v>0</v>
      </c>
      <c r="C2074">
        <v>0.15525878673041199</v>
      </c>
      <c r="D2074">
        <v>0.15525878673041299</v>
      </c>
      <c r="E2074">
        <v>0.15525878673041299</v>
      </c>
      <c r="F2074">
        <v>0.15525878673041299</v>
      </c>
      <c r="G2074">
        <v>0.15525878673041299</v>
      </c>
      <c r="H2074">
        <v>0</v>
      </c>
      <c r="I2074">
        <v>0</v>
      </c>
      <c r="J2074">
        <v>0</v>
      </c>
      <c r="K2074">
        <v>0</v>
      </c>
      <c r="L2074">
        <v>4.53677206872685</v>
      </c>
      <c r="M2074">
        <v>44.110494478935998</v>
      </c>
      <c r="N2074">
        <v>48.541079326357703</v>
      </c>
      <c r="O2074">
        <v>1304112000</v>
      </c>
    </row>
    <row r="2075" spans="1:15" x14ac:dyDescent="0.35">
      <c r="A2075">
        <v>20.74</v>
      </c>
      <c r="B2075">
        <v>0</v>
      </c>
      <c r="C2075">
        <v>0.15525458607797299</v>
      </c>
      <c r="D2075">
        <v>0.15525458607797399</v>
      </c>
      <c r="E2075">
        <v>0.15525458607797399</v>
      </c>
      <c r="F2075">
        <v>0.15525458607797399</v>
      </c>
      <c r="G2075">
        <v>0.15525458607797399</v>
      </c>
      <c r="H2075">
        <v>0</v>
      </c>
      <c r="I2075">
        <v>0</v>
      </c>
      <c r="J2075">
        <v>0</v>
      </c>
      <c r="K2075">
        <v>0</v>
      </c>
      <c r="L2075">
        <v>4.53594227034867</v>
      </c>
      <c r="M2075">
        <v>44.103370316200397</v>
      </c>
      <c r="N2075">
        <v>48.536751430802497</v>
      </c>
      <c r="O2075">
        <v>1304741000</v>
      </c>
    </row>
    <row r="2076" spans="1:15" x14ac:dyDescent="0.35">
      <c r="A2076">
        <v>20.75</v>
      </c>
      <c r="B2076">
        <v>0</v>
      </c>
      <c r="C2076">
        <v>0.15525039101706201</v>
      </c>
      <c r="D2076">
        <v>0.15525039101706301</v>
      </c>
      <c r="E2076">
        <v>0.15525039101706301</v>
      </c>
      <c r="F2076">
        <v>0.15525039101706301</v>
      </c>
      <c r="G2076">
        <v>0.15525039101706301</v>
      </c>
      <c r="H2076">
        <v>0</v>
      </c>
      <c r="I2076">
        <v>0</v>
      </c>
      <c r="J2076">
        <v>0</v>
      </c>
      <c r="K2076">
        <v>0</v>
      </c>
      <c r="L2076">
        <v>4.5351126173944101</v>
      </c>
      <c r="M2076">
        <v>44.096205055432101</v>
      </c>
      <c r="N2076">
        <v>48.532396983220998</v>
      </c>
      <c r="O2076">
        <v>1305370000</v>
      </c>
    </row>
    <row r="2077" spans="1:15" x14ac:dyDescent="0.35">
      <c r="A2077">
        <v>20.76</v>
      </c>
      <c r="B2077">
        <v>0</v>
      </c>
      <c r="C2077">
        <v>0.155246198807411</v>
      </c>
      <c r="D2077">
        <v>0.155246198807412</v>
      </c>
      <c r="E2077">
        <v>0.155246198807412</v>
      </c>
      <c r="F2077">
        <v>0.155246198807412</v>
      </c>
      <c r="G2077">
        <v>0.155246198807412</v>
      </c>
      <c r="H2077">
        <v>0</v>
      </c>
      <c r="I2077">
        <v>0</v>
      </c>
      <c r="J2077">
        <v>0</v>
      </c>
      <c r="K2077">
        <v>0</v>
      </c>
      <c r="L2077">
        <v>4.5342844205953901</v>
      </c>
      <c r="M2077">
        <v>44.089083237154</v>
      </c>
      <c r="N2077">
        <v>48.528070550850501</v>
      </c>
      <c r="O2077">
        <v>1305999000</v>
      </c>
    </row>
    <row r="2078" spans="1:15" x14ac:dyDescent="0.35">
      <c r="A2078">
        <v>20.77</v>
      </c>
      <c r="B2078">
        <v>0</v>
      </c>
      <c r="C2078">
        <v>0.15524201218534101</v>
      </c>
      <c r="D2078">
        <v>0.155242012185342</v>
      </c>
      <c r="E2078">
        <v>0.155242012185342</v>
      </c>
      <c r="F2078">
        <v>0.155242012185342</v>
      </c>
      <c r="G2078">
        <v>0.155242012185342</v>
      </c>
      <c r="H2078">
        <v>0</v>
      </c>
      <c r="I2078">
        <v>0</v>
      </c>
      <c r="J2078">
        <v>0</v>
      </c>
      <c r="K2078">
        <v>0</v>
      </c>
      <c r="L2078">
        <v>4.5334563024704799</v>
      </c>
      <c r="M2078">
        <v>44.081932777689197</v>
      </c>
      <c r="N2078">
        <v>48.523725854196897</v>
      </c>
      <c r="O2078">
        <v>1306628000</v>
      </c>
    </row>
    <row r="2079" spans="1:15" x14ac:dyDescent="0.35">
      <c r="A2079">
        <v>20.78</v>
      </c>
      <c r="B2079">
        <v>0</v>
      </c>
      <c r="C2079">
        <v>0.155237829410592</v>
      </c>
      <c r="D2079">
        <v>0.155237829410593</v>
      </c>
      <c r="E2079">
        <v>0.155237829410593</v>
      </c>
      <c r="F2079">
        <v>0.155237829410593</v>
      </c>
      <c r="G2079">
        <v>0.155237829410593</v>
      </c>
      <c r="H2079">
        <v>0</v>
      </c>
      <c r="I2079">
        <v>0</v>
      </c>
      <c r="J2079">
        <v>0</v>
      </c>
      <c r="K2079">
        <v>0</v>
      </c>
      <c r="L2079">
        <v>4.5326296011547802</v>
      </c>
      <c r="M2079">
        <v>44.074826025842597</v>
      </c>
      <c r="N2079">
        <v>48.519409372146598</v>
      </c>
      <c r="O2079">
        <v>1307257000</v>
      </c>
    </row>
    <row r="2080" spans="1:15" x14ac:dyDescent="0.35">
      <c r="A2080">
        <v>20.79</v>
      </c>
      <c r="B2080">
        <v>0</v>
      </c>
      <c r="C2080">
        <v>0.15523365940356401</v>
      </c>
      <c r="D2080">
        <v>0.15523365940356401</v>
      </c>
      <c r="E2080">
        <v>0.15523365940356401</v>
      </c>
      <c r="F2080">
        <v>0.15523365940356401</v>
      </c>
      <c r="G2080">
        <v>0.15523365940356401</v>
      </c>
      <c r="H2080">
        <v>0</v>
      </c>
      <c r="I2080">
        <v>0</v>
      </c>
      <c r="J2080">
        <v>0</v>
      </c>
      <c r="K2080">
        <v>0</v>
      </c>
      <c r="L2080">
        <v>4.53180297606756</v>
      </c>
      <c r="M2080">
        <v>44.067683348827998</v>
      </c>
      <c r="N2080">
        <v>48.5150698088719</v>
      </c>
      <c r="O2080">
        <v>1307887000</v>
      </c>
    </row>
    <row r="2081" spans="1:15" x14ac:dyDescent="0.35">
      <c r="A2081">
        <v>20.8</v>
      </c>
      <c r="B2081">
        <v>0</v>
      </c>
      <c r="C2081">
        <v>0.155229485056877</v>
      </c>
      <c r="D2081">
        <v>0.155229485056877</v>
      </c>
      <c r="E2081">
        <v>0.155229485056877</v>
      </c>
      <c r="F2081">
        <v>0.155229485056877</v>
      </c>
      <c r="G2081">
        <v>0.155229485056877</v>
      </c>
      <c r="H2081">
        <v>0</v>
      </c>
      <c r="I2081">
        <v>0</v>
      </c>
      <c r="J2081">
        <v>0</v>
      </c>
      <c r="K2081">
        <v>0</v>
      </c>
      <c r="L2081">
        <v>4.5309772641343002</v>
      </c>
      <c r="M2081">
        <v>44.060574923121102</v>
      </c>
      <c r="N2081">
        <v>48.510752694971004</v>
      </c>
      <c r="O2081">
        <v>1308516000</v>
      </c>
    </row>
    <row r="2082" spans="1:15" x14ac:dyDescent="0.35">
      <c r="A2082">
        <v>20.81</v>
      </c>
      <c r="B2082">
        <v>0</v>
      </c>
      <c r="C2082">
        <v>0.15522531528992001</v>
      </c>
      <c r="D2082">
        <v>0.15522531528992101</v>
      </c>
      <c r="E2082">
        <v>0.15522531528992101</v>
      </c>
      <c r="F2082">
        <v>0.15522531528992101</v>
      </c>
      <c r="G2082">
        <v>0.15522531528992101</v>
      </c>
      <c r="H2082">
        <v>0</v>
      </c>
      <c r="I2082">
        <v>0</v>
      </c>
      <c r="J2082">
        <v>0</v>
      </c>
      <c r="K2082">
        <v>0</v>
      </c>
      <c r="L2082">
        <v>4.5301516284195502</v>
      </c>
      <c r="M2082">
        <v>44.053430632901801</v>
      </c>
      <c r="N2082">
        <v>48.506412534134199</v>
      </c>
      <c r="O2082">
        <v>1309145000</v>
      </c>
    </row>
    <row r="2083" spans="1:15" x14ac:dyDescent="0.35">
      <c r="A2083">
        <v>20.82</v>
      </c>
      <c r="B2083">
        <v>0</v>
      </c>
      <c r="C2083">
        <v>0.155221149231594</v>
      </c>
      <c r="D2083">
        <v>0.155221149231595</v>
      </c>
      <c r="E2083">
        <v>0.155221149231595</v>
      </c>
      <c r="F2083">
        <v>0.155221149231595</v>
      </c>
      <c r="G2083">
        <v>0.155221149231595</v>
      </c>
      <c r="H2083">
        <v>0</v>
      </c>
      <c r="I2083">
        <v>0</v>
      </c>
      <c r="J2083">
        <v>0</v>
      </c>
      <c r="K2083">
        <v>0</v>
      </c>
      <c r="L2083">
        <v>4.5293273022030904</v>
      </c>
      <c r="M2083">
        <v>44.046335426019297</v>
      </c>
      <c r="N2083">
        <v>48.5021042175266</v>
      </c>
      <c r="O2083">
        <v>1309774000</v>
      </c>
    </row>
    <row r="2084" spans="1:15" x14ac:dyDescent="0.35">
      <c r="A2084">
        <v>20.83</v>
      </c>
      <c r="B2084">
        <v>0</v>
      </c>
      <c r="C2084">
        <v>0.155216997879948</v>
      </c>
      <c r="D2084">
        <v>0.155216997879949</v>
      </c>
      <c r="E2084">
        <v>0.155216997879949</v>
      </c>
      <c r="F2084">
        <v>0.155216997879949</v>
      </c>
      <c r="G2084">
        <v>0.155216997879949</v>
      </c>
      <c r="H2084">
        <v>0</v>
      </c>
      <c r="I2084">
        <v>0</v>
      </c>
      <c r="J2084">
        <v>0</v>
      </c>
      <c r="K2084">
        <v>0</v>
      </c>
      <c r="L2084">
        <v>4.5285037867061204</v>
      </c>
      <c r="M2084">
        <v>44.039210036785001</v>
      </c>
      <c r="N2084">
        <v>48.497775876174202</v>
      </c>
      <c r="O2084">
        <v>1310403000</v>
      </c>
    </row>
    <row r="2085" spans="1:15" x14ac:dyDescent="0.35">
      <c r="A2085">
        <v>20.84</v>
      </c>
      <c r="B2085">
        <v>0</v>
      </c>
      <c r="C2085">
        <v>0.15521285123303599</v>
      </c>
      <c r="D2085">
        <v>0.15521285123303599</v>
      </c>
      <c r="E2085">
        <v>0.15521285123303599</v>
      </c>
      <c r="F2085">
        <v>0.15521285123303599</v>
      </c>
      <c r="G2085">
        <v>0.15521285123303599</v>
      </c>
      <c r="H2085">
        <v>0</v>
      </c>
      <c r="I2085">
        <v>0</v>
      </c>
      <c r="J2085">
        <v>0</v>
      </c>
      <c r="K2085">
        <v>0</v>
      </c>
      <c r="L2085">
        <v>4.5276803413264002</v>
      </c>
      <c r="M2085">
        <v>44.032083699471301</v>
      </c>
      <c r="N2085">
        <v>48.493447543711397</v>
      </c>
      <c r="O2085">
        <v>1311032000</v>
      </c>
    </row>
    <row r="2086" spans="1:15" x14ac:dyDescent="0.35">
      <c r="A2086">
        <v>20.85</v>
      </c>
      <c r="B2086">
        <v>0</v>
      </c>
      <c r="C2086">
        <v>0.15520869828891301</v>
      </c>
      <c r="D2086">
        <v>0.15520869828891301</v>
      </c>
      <c r="E2086">
        <v>0.15520869828891301</v>
      </c>
      <c r="F2086">
        <v>0.15520869828891301</v>
      </c>
      <c r="G2086">
        <v>0.15520869828891301</v>
      </c>
      <c r="H2086">
        <v>0</v>
      </c>
      <c r="I2086">
        <v>0</v>
      </c>
      <c r="J2086">
        <v>0</v>
      </c>
      <c r="K2086">
        <v>0</v>
      </c>
      <c r="L2086">
        <v>4.5268577030099504</v>
      </c>
      <c r="M2086">
        <v>44.024989717960104</v>
      </c>
      <c r="N2086">
        <v>48.489140483135003</v>
      </c>
      <c r="O2086">
        <v>1311661000</v>
      </c>
    </row>
    <row r="2087" spans="1:15" x14ac:dyDescent="0.35">
      <c r="A2087">
        <v>20.86</v>
      </c>
      <c r="B2087">
        <v>0</v>
      </c>
      <c r="C2087">
        <v>0.15520455991478699</v>
      </c>
      <c r="D2087">
        <v>0.15520455991478799</v>
      </c>
      <c r="E2087">
        <v>0.15520455991478799</v>
      </c>
      <c r="F2087">
        <v>0.15520455991478799</v>
      </c>
      <c r="G2087">
        <v>0.15520455991478799</v>
      </c>
      <c r="H2087">
        <v>0</v>
      </c>
      <c r="I2087">
        <v>0</v>
      </c>
      <c r="J2087">
        <v>0</v>
      </c>
      <c r="K2087">
        <v>0</v>
      </c>
      <c r="L2087">
        <v>4.5260359347998804</v>
      </c>
      <c r="M2087">
        <v>44.017882352293697</v>
      </c>
      <c r="N2087">
        <v>48.484824420170902</v>
      </c>
      <c r="O2087">
        <v>1312290000</v>
      </c>
    </row>
    <row r="2088" spans="1:15" x14ac:dyDescent="0.35">
      <c r="A2088">
        <v>20.87</v>
      </c>
      <c r="B2088">
        <v>0</v>
      </c>
      <c r="C2088">
        <v>0.15520041523957501</v>
      </c>
      <c r="D2088">
        <v>0.15520041523957601</v>
      </c>
      <c r="E2088">
        <v>0.15520041523957601</v>
      </c>
      <c r="F2088">
        <v>0.15520041523957601</v>
      </c>
      <c r="G2088">
        <v>0.15520041523957601</v>
      </c>
      <c r="H2088">
        <v>0</v>
      </c>
      <c r="I2088">
        <v>0</v>
      </c>
      <c r="J2088">
        <v>0</v>
      </c>
      <c r="K2088">
        <v>0</v>
      </c>
      <c r="L2088">
        <v>4.5252147342504401</v>
      </c>
      <c r="M2088">
        <v>44.010796507992502</v>
      </c>
      <c r="N2088">
        <v>48.480522698106498</v>
      </c>
      <c r="O2088">
        <v>1312919000</v>
      </c>
    </row>
    <row r="2089" spans="1:15" x14ac:dyDescent="0.35">
      <c r="A2089">
        <v>20.88</v>
      </c>
      <c r="B2089">
        <v>0</v>
      </c>
      <c r="C2089">
        <v>0.15519628534771501</v>
      </c>
      <c r="D2089">
        <v>0.15519628534771601</v>
      </c>
      <c r="E2089">
        <v>0.15519628534771601</v>
      </c>
      <c r="F2089">
        <v>0.15519628534771601</v>
      </c>
      <c r="G2089">
        <v>0.15519628534771601</v>
      </c>
      <c r="H2089">
        <v>0</v>
      </c>
      <c r="I2089">
        <v>0</v>
      </c>
      <c r="J2089">
        <v>0</v>
      </c>
      <c r="K2089">
        <v>0</v>
      </c>
      <c r="L2089">
        <v>4.5243943086338101</v>
      </c>
      <c r="M2089">
        <v>44.003692678468703</v>
      </c>
      <c r="N2089">
        <v>48.476209019916901</v>
      </c>
      <c r="O2089">
        <v>1313548000</v>
      </c>
    </row>
    <row r="2090" spans="1:15" x14ac:dyDescent="0.35">
      <c r="A2090">
        <v>20.89</v>
      </c>
      <c r="B2090">
        <v>0</v>
      </c>
      <c r="C2090">
        <v>0.1551921599336</v>
      </c>
      <c r="D2090">
        <v>0.1551921599336</v>
      </c>
      <c r="E2090">
        <v>0.1551921599336</v>
      </c>
      <c r="F2090">
        <v>0.1551921599336</v>
      </c>
      <c r="G2090">
        <v>0.1551921599336</v>
      </c>
      <c r="H2090">
        <v>0</v>
      </c>
      <c r="I2090">
        <v>0</v>
      </c>
      <c r="J2090">
        <v>0</v>
      </c>
      <c r="K2090">
        <v>0</v>
      </c>
      <c r="L2090">
        <v>4.5235746136795498</v>
      </c>
      <c r="M2090">
        <v>43.996621767693398</v>
      </c>
      <c r="N2090">
        <v>48.471917035668703</v>
      </c>
      <c r="O2090">
        <v>1314177000</v>
      </c>
    </row>
    <row r="2091" spans="1:15" x14ac:dyDescent="0.35">
      <c r="A2091">
        <v>20.9</v>
      </c>
      <c r="B2091">
        <v>0</v>
      </c>
      <c r="C2091">
        <v>0.15518802640780799</v>
      </c>
      <c r="D2091">
        <v>0.15518802640780899</v>
      </c>
      <c r="E2091">
        <v>0.15518802640780899</v>
      </c>
      <c r="F2091">
        <v>0.15518802640780899</v>
      </c>
      <c r="G2091">
        <v>0.15518802640780899</v>
      </c>
      <c r="H2091">
        <v>0</v>
      </c>
      <c r="I2091">
        <v>0</v>
      </c>
      <c r="J2091">
        <v>0</v>
      </c>
      <c r="K2091">
        <v>0</v>
      </c>
      <c r="L2091">
        <v>4.52275558271897</v>
      </c>
      <c r="M2091">
        <v>43.989526408039303</v>
      </c>
      <c r="N2091">
        <v>48.467608927716299</v>
      </c>
      <c r="O2091">
        <v>1314807000</v>
      </c>
    </row>
    <row r="2092" spans="1:15" x14ac:dyDescent="0.35">
      <c r="A2092">
        <v>20.91</v>
      </c>
      <c r="B2092">
        <v>0</v>
      </c>
      <c r="C2092">
        <v>0.15518390824817399</v>
      </c>
      <c r="D2092">
        <v>0.15518390824817399</v>
      </c>
      <c r="E2092">
        <v>0.15518390824817399</v>
      </c>
      <c r="F2092">
        <v>0.15518390824817399</v>
      </c>
      <c r="G2092">
        <v>0.15518390824817399</v>
      </c>
      <c r="H2092">
        <v>0</v>
      </c>
      <c r="I2092">
        <v>0</v>
      </c>
      <c r="J2092">
        <v>0</v>
      </c>
      <c r="K2092">
        <v>0</v>
      </c>
      <c r="L2092">
        <v>4.52193681452402</v>
      </c>
      <c r="M2092">
        <v>43.982426615275401</v>
      </c>
      <c r="N2092">
        <v>48.463298305350499</v>
      </c>
      <c r="O2092">
        <v>1315436000</v>
      </c>
    </row>
    <row r="2093" spans="1:15" x14ac:dyDescent="0.35">
      <c r="A2093">
        <v>20.92</v>
      </c>
      <c r="B2093">
        <v>0</v>
      </c>
      <c r="C2093">
        <v>0.15517978577782299</v>
      </c>
      <c r="D2093">
        <v>0.15517978577782299</v>
      </c>
      <c r="E2093">
        <v>0.15517978577782299</v>
      </c>
      <c r="F2093">
        <v>0.15517978577782299</v>
      </c>
      <c r="G2093">
        <v>0.15517978577782299</v>
      </c>
      <c r="H2093">
        <v>0</v>
      </c>
      <c r="I2093">
        <v>0</v>
      </c>
      <c r="J2093">
        <v>0</v>
      </c>
      <c r="K2093">
        <v>0</v>
      </c>
      <c r="L2093">
        <v>4.5211188448515101</v>
      </c>
      <c r="M2093">
        <v>43.975359171524197</v>
      </c>
      <c r="N2093">
        <v>48.459008916315597</v>
      </c>
      <c r="O2093">
        <v>1316065000</v>
      </c>
    </row>
    <row r="2094" spans="1:15" x14ac:dyDescent="0.35">
      <c r="A2094">
        <v>20.93</v>
      </c>
      <c r="B2094">
        <v>0</v>
      </c>
      <c r="C2094">
        <v>0.155175675994839</v>
      </c>
      <c r="D2094">
        <v>0.155175675994839</v>
      </c>
      <c r="E2094">
        <v>0.155175675994839</v>
      </c>
      <c r="F2094">
        <v>0.155175675994839</v>
      </c>
      <c r="G2094">
        <v>0.155175675994839</v>
      </c>
      <c r="H2094">
        <v>0</v>
      </c>
      <c r="I2094">
        <v>0</v>
      </c>
      <c r="J2094">
        <v>0</v>
      </c>
      <c r="K2094">
        <v>0</v>
      </c>
      <c r="L2094">
        <v>4.5203014724857304</v>
      </c>
      <c r="M2094">
        <v>43.968272471973499</v>
      </c>
      <c r="N2094">
        <v>48.454706885727198</v>
      </c>
      <c r="O2094">
        <v>1316694000</v>
      </c>
    </row>
    <row r="2095" spans="1:15" x14ac:dyDescent="0.35">
      <c r="A2095">
        <v>20.94</v>
      </c>
      <c r="B2095">
        <v>0</v>
      </c>
      <c r="C2095">
        <v>0.15517157176645699</v>
      </c>
      <c r="D2095">
        <v>0.15517157176645799</v>
      </c>
      <c r="E2095">
        <v>0.15517157176645799</v>
      </c>
      <c r="F2095">
        <v>0.15517157176645799</v>
      </c>
      <c r="G2095">
        <v>0.15517157176645799</v>
      </c>
      <c r="H2095">
        <v>0</v>
      </c>
      <c r="I2095">
        <v>0</v>
      </c>
      <c r="J2095">
        <v>0</v>
      </c>
      <c r="K2095">
        <v>0</v>
      </c>
      <c r="L2095">
        <v>4.5194849592175697</v>
      </c>
      <c r="M2095">
        <v>43.961220274997601</v>
      </c>
      <c r="N2095">
        <v>48.450427437259101</v>
      </c>
      <c r="O2095">
        <v>1317323000</v>
      </c>
    </row>
    <row r="2096" spans="1:15" x14ac:dyDescent="0.35">
      <c r="A2096">
        <v>20.95</v>
      </c>
      <c r="B2096">
        <v>0</v>
      </c>
      <c r="C2096">
        <v>0.155167471221621</v>
      </c>
      <c r="D2096">
        <v>0.155167471221622</v>
      </c>
      <c r="E2096">
        <v>0.155167471221622</v>
      </c>
      <c r="F2096">
        <v>0.155167471221622</v>
      </c>
      <c r="G2096">
        <v>0.155167471221622</v>
      </c>
      <c r="H2096">
        <v>0</v>
      </c>
      <c r="I2096">
        <v>0</v>
      </c>
      <c r="J2096">
        <v>0</v>
      </c>
      <c r="K2096">
        <v>0</v>
      </c>
      <c r="L2096">
        <v>4.5186690050365597</v>
      </c>
      <c r="M2096">
        <v>43.954141816016303</v>
      </c>
      <c r="N2096">
        <v>48.446130750900203</v>
      </c>
      <c r="O2096">
        <v>1317952000</v>
      </c>
    </row>
    <row r="2097" spans="1:15" x14ac:dyDescent="0.35">
      <c r="A2097">
        <v>20.96</v>
      </c>
      <c r="B2097">
        <v>0</v>
      </c>
      <c r="C2097">
        <v>0.15516337418243201</v>
      </c>
      <c r="D2097">
        <v>0.15516337418243201</v>
      </c>
      <c r="E2097">
        <v>0.15516337418243201</v>
      </c>
      <c r="F2097">
        <v>0.15516337418243201</v>
      </c>
      <c r="G2097">
        <v>0.15516337418243201</v>
      </c>
      <c r="H2097">
        <v>0</v>
      </c>
      <c r="I2097">
        <v>0</v>
      </c>
      <c r="J2097">
        <v>0</v>
      </c>
      <c r="K2097">
        <v>0</v>
      </c>
      <c r="L2097">
        <v>4.5178539790944399</v>
      </c>
      <c r="M2097">
        <v>43.947097296929797</v>
      </c>
      <c r="N2097">
        <v>48.441856193812399</v>
      </c>
      <c r="O2097">
        <v>1318581000</v>
      </c>
    </row>
    <row r="2098" spans="1:15" x14ac:dyDescent="0.35">
      <c r="A2098">
        <v>20.97</v>
      </c>
      <c r="B2098">
        <v>0</v>
      </c>
      <c r="C2098">
        <v>0.15515928286804001</v>
      </c>
      <c r="D2098">
        <v>0.15515928286804101</v>
      </c>
      <c r="E2098">
        <v>0.15515928286804101</v>
      </c>
      <c r="F2098">
        <v>0.15515928286804101</v>
      </c>
      <c r="G2098">
        <v>0.15515928286804101</v>
      </c>
      <c r="H2098">
        <v>0</v>
      </c>
      <c r="I2098">
        <v>0</v>
      </c>
      <c r="J2098">
        <v>0</v>
      </c>
      <c r="K2098">
        <v>0</v>
      </c>
      <c r="L2098">
        <v>4.5170389739803598</v>
      </c>
      <c r="M2098">
        <v>43.940017326409802</v>
      </c>
      <c r="N2098">
        <v>48.437558860635598</v>
      </c>
      <c r="O2098">
        <v>1319210000</v>
      </c>
    </row>
    <row r="2099" spans="1:15" x14ac:dyDescent="0.35">
      <c r="A2099">
        <v>20.98</v>
      </c>
      <c r="B2099">
        <v>0</v>
      </c>
      <c r="C2099">
        <v>0.155155193969783</v>
      </c>
      <c r="D2099">
        <v>0.155155193969783</v>
      </c>
      <c r="E2099">
        <v>0.155155193969783</v>
      </c>
      <c r="F2099">
        <v>0.155155193969783</v>
      </c>
      <c r="G2099">
        <v>0.155155193969783</v>
      </c>
      <c r="H2099">
        <v>0</v>
      </c>
      <c r="I2099">
        <v>0</v>
      </c>
      <c r="J2099">
        <v>0</v>
      </c>
      <c r="K2099">
        <v>0</v>
      </c>
      <c r="L2099">
        <v>4.5162252600680404</v>
      </c>
      <c r="M2099">
        <v>43.932986512504201</v>
      </c>
      <c r="N2099">
        <v>48.433293326641603</v>
      </c>
      <c r="O2099">
        <v>1319839000</v>
      </c>
    </row>
    <row r="2100" spans="1:15" x14ac:dyDescent="0.35">
      <c r="A2100">
        <v>20.99</v>
      </c>
      <c r="B2100">
        <v>0</v>
      </c>
      <c r="C2100">
        <v>0.15515110974747001</v>
      </c>
      <c r="D2100">
        <v>0.15515110974747101</v>
      </c>
      <c r="E2100">
        <v>0.15515110974747101</v>
      </c>
      <c r="F2100">
        <v>0.15515110974747101</v>
      </c>
      <c r="G2100">
        <v>0.15515110974747101</v>
      </c>
      <c r="H2100">
        <v>0</v>
      </c>
      <c r="I2100">
        <v>0</v>
      </c>
      <c r="J2100">
        <v>0</v>
      </c>
      <c r="K2100">
        <v>0</v>
      </c>
      <c r="L2100">
        <v>4.5154116991270596</v>
      </c>
      <c r="M2100">
        <v>43.9259218589523</v>
      </c>
      <c r="N2100">
        <v>48.429005940952401</v>
      </c>
      <c r="O2100">
        <v>1320468000</v>
      </c>
    </row>
    <row r="2101" spans="1:15" x14ac:dyDescent="0.35">
      <c r="A2101">
        <v>21</v>
      </c>
      <c r="B2101">
        <v>0</v>
      </c>
      <c r="C2101">
        <v>0.155147030199211</v>
      </c>
      <c r="D2101">
        <v>0.155147030199211</v>
      </c>
      <c r="E2101">
        <v>0.155147030199211</v>
      </c>
      <c r="F2101">
        <v>0.155147030199211</v>
      </c>
      <c r="G2101">
        <v>0.155147030199211</v>
      </c>
      <c r="H2101">
        <v>0</v>
      </c>
      <c r="I2101">
        <v>0</v>
      </c>
      <c r="J2101">
        <v>0</v>
      </c>
      <c r="K2101">
        <v>0</v>
      </c>
      <c r="L2101">
        <v>4.51459899114659</v>
      </c>
      <c r="M2101">
        <v>43.918864222113697</v>
      </c>
      <c r="N2101">
        <v>48.424722967079902</v>
      </c>
      <c r="O2101">
        <v>1321097000</v>
      </c>
    </row>
    <row r="2102" spans="1:15" x14ac:dyDescent="0.35">
      <c r="A2102">
        <v>21.01</v>
      </c>
      <c r="B2102">
        <v>0</v>
      </c>
      <c r="C2102">
        <v>0.15514295326760699</v>
      </c>
      <c r="D2102">
        <v>0.15514295326760799</v>
      </c>
      <c r="E2102">
        <v>0.15514295326760799</v>
      </c>
      <c r="F2102">
        <v>0.15514295326760799</v>
      </c>
      <c r="G2102">
        <v>0.15514295326760799</v>
      </c>
      <c r="H2102">
        <v>0</v>
      </c>
      <c r="I2102">
        <v>0</v>
      </c>
      <c r="J2102">
        <v>0</v>
      </c>
      <c r="K2102">
        <v>0</v>
      </c>
      <c r="L2102">
        <v>4.5137868707021704</v>
      </c>
      <c r="M2102">
        <v>43.9118351252285</v>
      </c>
      <c r="N2102">
        <v>48.420458867717699</v>
      </c>
      <c r="O2102">
        <v>1321727000</v>
      </c>
    </row>
    <row r="2103" spans="1:15" x14ac:dyDescent="0.35">
      <c r="A2103">
        <v>21.02</v>
      </c>
      <c r="B2103">
        <v>0</v>
      </c>
      <c r="C2103">
        <v>0.15513888080107799</v>
      </c>
      <c r="D2103">
        <v>0.15513888080107799</v>
      </c>
      <c r="E2103">
        <v>0.15513888080107799</v>
      </c>
      <c r="F2103">
        <v>0.15513888080107799</v>
      </c>
      <c r="G2103">
        <v>0.15513888080107799</v>
      </c>
      <c r="H2103">
        <v>0</v>
      </c>
      <c r="I2103">
        <v>0</v>
      </c>
      <c r="J2103">
        <v>0</v>
      </c>
      <c r="K2103">
        <v>0</v>
      </c>
      <c r="L2103">
        <v>4.5129748983327103</v>
      </c>
      <c r="M2103">
        <v>43.9047721850879</v>
      </c>
      <c r="N2103">
        <v>48.416172908949498</v>
      </c>
      <c r="O2103">
        <v>1322356000</v>
      </c>
    </row>
    <row r="2104" spans="1:15" x14ac:dyDescent="0.35">
      <c r="A2104">
        <v>21.03</v>
      </c>
      <c r="B2104">
        <v>0</v>
      </c>
      <c r="C2104">
        <v>0.15513482395723199</v>
      </c>
      <c r="D2104">
        <v>0.15513482395723299</v>
      </c>
      <c r="E2104">
        <v>0.15513482395723299</v>
      </c>
      <c r="F2104">
        <v>0.15513482395723299</v>
      </c>
      <c r="G2104">
        <v>0.15513482395723299</v>
      </c>
      <c r="H2104">
        <v>0</v>
      </c>
      <c r="I2104">
        <v>0</v>
      </c>
      <c r="J2104">
        <v>0</v>
      </c>
      <c r="K2104">
        <v>0</v>
      </c>
      <c r="L2104">
        <v>4.5121642481189799</v>
      </c>
      <c r="M2104">
        <v>43.897758157523697</v>
      </c>
      <c r="N2104">
        <v>48.411918522665196</v>
      </c>
      <c r="O2104">
        <v>1322985000</v>
      </c>
    </row>
    <row r="2105" spans="1:15" x14ac:dyDescent="0.35">
      <c r="A2105">
        <v>21.04</v>
      </c>
      <c r="B2105">
        <v>0</v>
      </c>
      <c r="C2105">
        <v>0.15513076069468301</v>
      </c>
      <c r="D2105">
        <v>0.15513076069468301</v>
      </c>
      <c r="E2105">
        <v>0.15513076069468301</v>
      </c>
      <c r="F2105">
        <v>0.15513076069468301</v>
      </c>
      <c r="G2105">
        <v>0.15513076069468301</v>
      </c>
      <c r="H2105">
        <v>0</v>
      </c>
      <c r="I2105">
        <v>0</v>
      </c>
      <c r="J2105">
        <v>0</v>
      </c>
      <c r="K2105">
        <v>0</v>
      </c>
      <c r="L2105">
        <v>4.5113539718742901</v>
      </c>
      <c r="M2105">
        <v>43.890709260908501</v>
      </c>
      <c r="N2105">
        <v>48.407641365644601</v>
      </c>
      <c r="O2105">
        <v>1323614000</v>
      </c>
    </row>
    <row r="2106" spans="1:15" x14ac:dyDescent="0.35">
      <c r="A2106">
        <v>21.05</v>
      </c>
      <c r="B2106">
        <v>0</v>
      </c>
      <c r="C2106">
        <v>0.15512670183506899</v>
      </c>
      <c r="D2106">
        <v>0.15512670183506899</v>
      </c>
      <c r="E2106">
        <v>0.15512670183506899</v>
      </c>
      <c r="F2106">
        <v>0.15512670183506899</v>
      </c>
      <c r="G2106">
        <v>0.15512670183506899</v>
      </c>
      <c r="H2106">
        <v>0</v>
      </c>
      <c r="I2106">
        <v>0</v>
      </c>
      <c r="J2106">
        <v>0</v>
      </c>
      <c r="K2106">
        <v>0</v>
      </c>
      <c r="L2106">
        <v>4.5105446794919803</v>
      </c>
      <c r="M2106">
        <v>43.883676383244897</v>
      </c>
      <c r="N2106">
        <v>48.403374401554899</v>
      </c>
      <c r="O2106">
        <v>1324243000</v>
      </c>
    </row>
    <row r="2107" spans="1:15" x14ac:dyDescent="0.35">
      <c r="A2107">
        <v>21.06</v>
      </c>
      <c r="B2107">
        <v>0</v>
      </c>
      <c r="C2107">
        <v>0.155122646638226</v>
      </c>
      <c r="D2107">
        <v>0.155122646638226</v>
      </c>
      <c r="E2107">
        <v>0.155122646638226</v>
      </c>
      <c r="F2107">
        <v>0.155122646638226</v>
      </c>
      <c r="G2107">
        <v>0.155122646638226</v>
      </c>
      <c r="H2107">
        <v>0</v>
      </c>
      <c r="I2107">
        <v>0</v>
      </c>
      <c r="J2107">
        <v>0</v>
      </c>
      <c r="K2107">
        <v>0</v>
      </c>
      <c r="L2107">
        <v>4.5097354685371798</v>
      </c>
      <c r="M2107">
        <v>43.8766625121443</v>
      </c>
      <c r="N2107">
        <v>48.399120499414998</v>
      </c>
      <c r="O2107">
        <v>1324872000</v>
      </c>
    </row>
    <row r="2108" spans="1:15" x14ac:dyDescent="0.35">
      <c r="A2108">
        <v>21.07</v>
      </c>
      <c r="B2108">
        <v>0</v>
      </c>
      <c r="C2108">
        <v>0.15511860584057799</v>
      </c>
      <c r="D2108">
        <v>0.15511860584057899</v>
      </c>
      <c r="E2108">
        <v>0.15511860584057899</v>
      </c>
      <c r="F2108">
        <v>0.15511860584057899</v>
      </c>
      <c r="G2108">
        <v>0.15511860584057899</v>
      </c>
      <c r="H2108">
        <v>0</v>
      </c>
      <c r="I2108">
        <v>0</v>
      </c>
      <c r="J2108">
        <v>0</v>
      </c>
      <c r="K2108">
        <v>0</v>
      </c>
      <c r="L2108">
        <v>4.5089267636984403</v>
      </c>
      <c r="M2108">
        <v>43.869622743357397</v>
      </c>
      <c r="N2108">
        <v>48.394849602242402</v>
      </c>
      <c r="O2108">
        <v>1325501000</v>
      </c>
    </row>
    <row r="2109" spans="1:15" x14ac:dyDescent="0.35">
      <c r="A2109">
        <v>21.08</v>
      </c>
      <c r="B2109">
        <v>0</v>
      </c>
      <c r="C2109">
        <v>0.15511455878670299</v>
      </c>
      <c r="D2109">
        <v>0.15511455878670399</v>
      </c>
      <c r="E2109">
        <v>0.15511455878670399</v>
      </c>
      <c r="F2109">
        <v>0.15511455878670399</v>
      </c>
      <c r="G2109">
        <v>0.15511455878670399</v>
      </c>
      <c r="H2109">
        <v>0</v>
      </c>
      <c r="I2109">
        <v>0</v>
      </c>
      <c r="J2109">
        <v>0</v>
      </c>
      <c r="K2109">
        <v>0</v>
      </c>
      <c r="L2109">
        <v>4.5081189737002001</v>
      </c>
      <c r="M2109">
        <v>43.8626242535871</v>
      </c>
      <c r="N2109">
        <v>48.390605614902</v>
      </c>
      <c r="O2109">
        <v>1326130000</v>
      </c>
    </row>
    <row r="2110" spans="1:15" x14ac:dyDescent="0.35">
      <c r="A2110">
        <v>21.09</v>
      </c>
      <c r="B2110">
        <v>0</v>
      </c>
      <c r="C2110">
        <v>0.155110506174334</v>
      </c>
      <c r="D2110">
        <v>0.155110506174334</v>
      </c>
      <c r="E2110">
        <v>0.155110506174334</v>
      </c>
      <c r="F2110">
        <v>0.155110506174334</v>
      </c>
      <c r="G2110">
        <v>0.155110506174334</v>
      </c>
      <c r="H2110">
        <v>0</v>
      </c>
      <c r="I2110">
        <v>0</v>
      </c>
      <c r="J2110">
        <v>0</v>
      </c>
      <c r="K2110">
        <v>0</v>
      </c>
      <c r="L2110">
        <v>4.5073121268199996</v>
      </c>
      <c r="M2110">
        <v>43.855599986929697</v>
      </c>
      <c r="N2110">
        <v>48.386344263569697</v>
      </c>
      <c r="O2110">
        <v>1326759000</v>
      </c>
    </row>
    <row r="2111" spans="1:15" x14ac:dyDescent="0.35">
      <c r="A2111">
        <v>21.1</v>
      </c>
      <c r="B2111">
        <v>0</v>
      </c>
      <c r="C2111">
        <v>0.155106477955573</v>
      </c>
      <c r="D2111">
        <v>0.155106477955574</v>
      </c>
      <c r="E2111">
        <v>0.155106477955574</v>
      </c>
      <c r="F2111">
        <v>0.155106477955574</v>
      </c>
      <c r="G2111">
        <v>0.155106477955574</v>
      </c>
      <c r="H2111">
        <v>0</v>
      </c>
      <c r="I2111">
        <v>0</v>
      </c>
      <c r="J2111">
        <v>0</v>
      </c>
      <c r="K2111">
        <v>0</v>
      </c>
      <c r="L2111">
        <v>4.5065053811451596</v>
      </c>
      <c r="M2111">
        <v>43.848604425409199</v>
      </c>
      <c r="N2111">
        <v>48.382102331522397</v>
      </c>
      <c r="O2111">
        <v>1327388000</v>
      </c>
    </row>
    <row r="2112" spans="1:15" x14ac:dyDescent="0.35">
      <c r="A2112">
        <v>21.11</v>
      </c>
      <c r="B2112">
        <v>0</v>
      </c>
      <c r="C2112">
        <v>0.15510244160636599</v>
      </c>
      <c r="D2112">
        <v>0.15510244160636599</v>
      </c>
      <c r="E2112">
        <v>0.15510244160636599</v>
      </c>
      <c r="F2112">
        <v>0.15510244160636599</v>
      </c>
      <c r="G2112">
        <v>0.15510244160636599</v>
      </c>
      <c r="H2112">
        <v>0</v>
      </c>
      <c r="I2112">
        <v>0</v>
      </c>
      <c r="J2112">
        <v>0</v>
      </c>
      <c r="K2112">
        <v>0</v>
      </c>
      <c r="L2112">
        <v>4.5056993132147003</v>
      </c>
      <c r="M2112">
        <v>43.841584455604</v>
      </c>
      <c r="N2112">
        <v>48.377844196609502</v>
      </c>
      <c r="O2112">
        <v>1328018000</v>
      </c>
    </row>
    <row r="2113" spans="1:15" x14ac:dyDescent="0.35">
      <c r="A2113">
        <v>21.12</v>
      </c>
      <c r="B2113">
        <v>0</v>
      </c>
      <c r="C2113">
        <v>0.15509842064721999</v>
      </c>
      <c r="D2113">
        <v>0.15509842064722101</v>
      </c>
      <c r="E2113">
        <v>0.15509842064722101</v>
      </c>
      <c r="F2113">
        <v>0.15509842064722101</v>
      </c>
      <c r="G2113">
        <v>0.15509842064722101</v>
      </c>
      <c r="H2113">
        <v>0</v>
      </c>
      <c r="I2113">
        <v>0</v>
      </c>
      <c r="J2113">
        <v>0</v>
      </c>
      <c r="K2113">
        <v>0</v>
      </c>
      <c r="L2113">
        <v>4.5048939169694702</v>
      </c>
      <c r="M2113">
        <v>43.834594855877903</v>
      </c>
      <c r="N2113">
        <v>48.373605994168997</v>
      </c>
      <c r="O2113">
        <v>1328647000</v>
      </c>
    </row>
    <row r="2114" spans="1:15" x14ac:dyDescent="0.35">
      <c r="A2114">
        <v>21.13</v>
      </c>
      <c r="B2114">
        <v>0</v>
      </c>
      <c r="C2114">
        <v>0.15509440499163199</v>
      </c>
      <c r="D2114">
        <v>0.15509440499163299</v>
      </c>
      <c r="E2114">
        <v>0.15509440499163299</v>
      </c>
      <c r="F2114">
        <v>0.15509440499163299</v>
      </c>
      <c r="G2114">
        <v>0.15509440499163299</v>
      </c>
      <c r="H2114">
        <v>0</v>
      </c>
      <c r="I2114">
        <v>0</v>
      </c>
      <c r="J2114">
        <v>0</v>
      </c>
      <c r="K2114">
        <v>0</v>
      </c>
      <c r="L2114">
        <v>4.5040891218597503</v>
      </c>
      <c r="M2114">
        <v>43.827581386869298</v>
      </c>
      <c r="N2114">
        <v>48.369352012443898</v>
      </c>
      <c r="O2114">
        <v>1329276000</v>
      </c>
    </row>
    <row r="2115" spans="1:15" x14ac:dyDescent="0.35">
      <c r="A2115">
        <v>21.14</v>
      </c>
      <c r="B2115">
        <v>0</v>
      </c>
      <c r="C2115">
        <v>0.155090381983958</v>
      </c>
      <c r="D2115">
        <v>0.155090381983958</v>
      </c>
      <c r="E2115">
        <v>0.155090381983958</v>
      </c>
      <c r="F2115">
        <v>0.155090381983958</v>
      </c>
      <c r="G2115">
        <v>0.155090381983958</v>
      </c>
      <c r="H2115">
        <v>0</v>
      </c>
      <c r="I2115">
        <v>0</v>
      </c>
      <c r="J2115">
        <v>0</v>
      </c>
      <c r="K2115">
        <v>0</v>
      </c>
      <c r="L2115">
        <v>4.5032850613134601</v>
      </c>
      <c r="M2115">
        <v>43.820580418061503</v>
      </c>
      <c r="N2115">
        <v>48.365106101437902</v>
      </c>
      <c r="O2115">
        <v>1329905000</v>
      </c>
    </row>
    <row r="2116" spans="1:15" x14ac:dyDescent="0.35">
      <c r="A2116">
        <v>21.15</v>
      </c>
      <c r="B2116">
        <v>0</v>
      </c>
      <c r="C2116">
        <v>0.15508637336064801</v>
      </c>
      <c r="D2116">
        <v>0.15508637336064801</v>
      </c>
      <c r="E2116">
        <v>0.15508637336064801</v>
      </c>
      <c r="F2116">
        <v>0.15508637336064801</v>
      </c>
      <c r="G2116">
        <v>0.15508637336064801</v>
      </c>
      <c r="H2116">
        <v>0</v>
      </c>
      <c r="I2116">
        <v>0</v>
      </c>
      <c r="J2116">
        <v>0</v>
      </c>
      <c r="K2116">
        <v>0</v>
      </c>
      <c r="L2116">
        <v>4.50248147239855</v>
      </c>
      <c r="M2116">
        <v>43.813606070271099</v>
      </c>
      <c r="N2116">
        <v>48.360877833413497</v>
      </c>
      <c r="O2116">
        <v>1330534000</v>
      </c>
    </row>
    <row r="2117" spans="1:15" x14ac:dyDescent="0.35">
      <c r="A2117">
        <v>21.16</v>
      </c>
      <c r="B2117">
        <v>0</v>
      </c>
      <c r="C2117">
        <v>0.15508236933481201</v>
      </c>
      <c r="D2117">
        <v>0.15508236933481201</v>
      </c>
      <c r="E2117">
        <v>0.15508236933481201</v>
      </c>
      <c r="F2117">
        <v>0.15508236933481201</v>
      </c>
      <c r="G2117">
        <v>0.15508236933481201</v>
      </c>
      <c r="H2117">
        <v>0</v>
      </c>
      <c r="I2117">
        <v>0</v>
      </c>
      <c r="J2117">
        <v>0</v>
      </c>
      <c r="K2117">
        <v>0</v>
      </c>
      <c r="L2117">
        <v>4.5016787502731699</v>
      </c>
      <c r="M2117">
        <v>43.806611098444499</v>
      </c>
      <c r="N2117">
        <v>48.356635644091497</v>
      </c>
      <c r="O2117">
        <v>1331163000</v>
      </c>
    </row>
    <row r="2118" spans="1:15" x14ac:dyDescent="0.35">
      <c r="A2118">
        <v>21.17</v>
      </c>
      <c r="B2118">
        <v>0</v>
      </c>
      <c r="C2118">
        <v>0.15507835973634401</v>
      </c>
      <c r="D2118">
        <v>0.15507835973634501</v>
      </c>
      <c r="E2118">
        <v>0.15507835973634501</v>
      </c>
      <c r="F2118">
        <v>0.15507835973634501</v>
      </c>
      <c r="G2118">
        <v>0.15507835973634501</v>
      </c>
      <c r="H2118">
        <v>0</v>
      </c>
      <c r="I2118">
        <v>0</v>
      </c>
      <c r="J2118">
        <v>0</v>
      </c>
      <c r="K2118">
        <v>0</v>
      </c>
      <c r="L2118">
        <v>4.5008763243549499</v>
      </c>
      <c r="M2118">
        <v>43.799641369818701</v>
      </c>
      <c r="N2118">
        <v>48.352410354794301</v>
      </c>
      <c r="O2118">
        <v>1331792000</v>
      </c>
    </row>
    <row r="2119" spans="1:15" x14ac:dyDescent="0.35">
      <c r="A2119">
        <v>21.18</v>
      </c>
      <c r="B2119">
        <v>0</v>
      </c>
      <c r="C2119">
        <v>0.155074363647587</v>
      </c>
      <c r="D2119">
        <v>0.155074363647587</v>
      </c>
      <c r="E2119">
        <v>0.155074363647587</v>
      </c>
      <c r="F2119">
        <v>0.155074363647587</v>
      </c>
      <c r="G2119">
        <v>0.155074363647587</v>
      </c>
      <c r="H2119">
        <v>0</v>
      </c>
      <c r="I2119">
        <v>0</v>
      </c>
      <c r="J2119">
        <v>0</v>
      </c>
      <c r="K2119">
        <v>0</v>
      </c>
      <c r="L2119">
        <v>4.5000746293056597</v>
      </c>
      <c r="M2119">
        <v>43.792649462368502</v>
      </c>
      <c r="N2119">
        <v>48.3481702470595</v>
      </c>
      <c r="O2119">
        <v>1332421000</v>
      </c>
    </row>
    <row r="2120" spans="1:15" x14ac:dyDescent="0.35">
      <c r="A2120">
        <v>21.19</v>
      </c>
      <c r="B2120">
        <v>0</v>
      </c>
      <c r="C2120">
        <v>0.15507037106671101</v>
      </c>
      <c r="D2120">
        <v>0.15507037106671201</v>
      </c>
      <c r="E2120">
        <v>0.15507037106671201</v>
      </c>
      <c r="F2120">
        <v>0.15507037106671201</v>
      </c>
      <c r="G2120">
        <v>0.15507037106671201</v>
      </c>
      <c r="H2120">
        <v>0</v>
      </c>
      <c r="I2120">
        <v>0</v>
      </c>
      <c r="J2120">
        <v>0</v>
      </c>
      <c r="K2120">
        <v>0</v>
      </c>
      <c r="L2120">
        <v>4.4992733997732497</v>
      </c>
      <c r="M2120">
        <v>43.785684137115297</v>
      </c>
      <c r="N2120">
        <v>48.343947739965103</v>
      </c>
      <c r="O2120">
        <v>1333050000</v>
      </c>
    </row>
    <row r="2121" spans="1:15" x14ac:dyDescent="0.35">
      <c r="A2121">
        <v>21.2</v>
      </c>
      <c r="B2121">
        <v>0</v>
      </c>
      <c r="C2121">
        <v>0.15506638294481401</v>
      </c>
      <c r="D2121">
        <v>0.15506638294481501</v>
      </c>
      <c r="E2121">
        <v>0.15506638294481501</v>
      </c>
      <c r="F2121">
        <v>0.15506638294481501</v>
      </c>
      <c r="G2121">
        <v>0.15506638294481501</v>
      </c>
      <c r="H2121">
        <v>0</v>
      </c>
      <c r="I2121">
        <v>0</v>
      </c>
      <c r="J2121">
        <v>0</v>
      </c>
      <c r="K2121">
        <v>0</v>
      </c>
      <c r="L2121">
        <v>4.4984726333513301</v>
      </c>
      <c r="M2121">
        <v>43.778697939209799</v>
      </c>
      <c r="N2121">
        <v>48.339711537956198</v>
      </c>
      <c r="O2121">
        <v>1333679000</v>
      </c>
    </row>
    <row r="2122" spans="1:15" x14ac:dyDescent="0.35">
      <c r="A2122">
        <v>21.21</v>
      </c>
      <c r="B2122">
        <v>0</v>
      </c>
      <c r="C2122">
        <v>0.15506238924329299</v>
      </c>
      <c r="D2122">
        <v>0.15506238924329399</v>
      </c>
      <c r="E2122">
        <v>0.15506238924329399</v>
      </c>
      <c r="F2122">
        <v>0.15506238924329399</v>
      </c>
      <c r="G2122">
        <v>0.15506238924329399</v>
      </c>
      <c r="H2122">
        <v>0</v>
      </c>
      <c r="I2122">
        <v>0</v>
      </c>
      <c r="J2122">
        <v>0</v>
      </c>
      <c r="K2122">
        <v>0</v>
      </c>
      <c r="L2122">
        <v>4.4976729211024997</v>
      </c>
      <c r="M2122">
        <v>43.771725176626703</v>
      </c>
      <c r="N2122">
        <v>48.3354836595893</v>
      </c>
      <c r="O2122">
        <v>1334308000</v>
      </c>
    </row>
    <row r="2123" spans="1:15" x14ac:dyDescent="0.35">
      <c r="A2123">
        <v>21.22</v>
      </c>
      <c r="B2123">
        <v>0</v>
      </c>
      <c r="C2123">
        <v>0.155058408913331</v>
      </c>
      <c r="D2123">
        <v>0.155058408913332</v>
      </c>
      <c r="E2123">
        <v>0.155058408913332</v>
      </c>
      <c r="F2123">
        <v>0.155058408913332</v>
      </c>
      <c r="G2123">
        <v>0.155058408913332</v>
      </c>
      <c r="H2123">
        <v>0</v>
      </c>
      <c r="I2123">
        <v>0</v>
      </c>
      <c r="J2123">
        <v>0</v>
      </c>
      <c r="K2123">
        <v>0</v>
      </c>
      <c r="L2123">
        <v>4.4968733706912101</v>
      </c>
      <c r="M2123">
        <v>43.764773244040398</v>
      </c>
      <c r="N2123">
        <v>48.331269879331401</v>
      </c>
      <c r="O2123">
        <v>1334937000</v>
      </c>
    </row>
    <row r="2124" spans="1:15" x14ac:dyDescent="0.35">
      <c r="A2124">
        <v>21.23</v>
      </c>
      <c r="B2124">
        <v>0</v>
      </c>
      <c r="C2124">
        <v>0.15505443144264799</v>
      </c>
      <c r="D2124">
        <v>0.15505443144264899</v>
      </c>
      <c r="E2124">
        <v>0.15505443144264899</v>
      </c>
      <c r="F2124">
        <v>0.15505443144264899</v>
      </c>
      <c r="G2124">
        <v>0.15505443144264899</v>
      </c>
      <c r="H2124">
        <v>0</v>
      </c>
      <c r="I2124">
        <v>0</v>
      </c>
      <c r="J2124">
        <v>0</v>
      </c>
      <c r="K2124">
        <v>0</v>
      </c>
      <c r="L2124">
        <v>4.4960745450043103</v>
      </c>
      <c r="M2124">
        <v>43.757799194173799</v>
      </c>
      <c r="N2124">
        <v>48.327041304099197</v>
      </c>
      <c r="O2124">
        <v>1335567000</v>
      </c>
    </row>
    <row r="2125" spans="1:15" x14ac:dyDescent="0.35">
      <c r="A2125">
        <v>21.24</v>
      </c>
      <c r="B2125">
        <v>0</v>
      </c>
      <c r="C2125">
        <v>0.15505045906564499</v>
      </c>
      <c r="D2125">
        <v>0.15505045906564499</v>
      </c>
      <c r="E2125">
        <v>0.15505045906564499</v>
      </c>
      <c r="F2125">
        <v>0.15505045906564499</v>
      </c>
      <c r="G2125">
        <v>0.15505045906564499</v>
      </c>
      <c r="H2125">
        <v>0</v>
      </c>
      <c r="I2125">
        <v>0</v>
      </c>
      <c r="J2125">
        <v>0</v>
      </c>
      <c r="K2125">
        <v>0</v>
      </c>
      <c r="L2125">
        <v>4.4952763775214004</v>
      </c>
      <c r="M2125">
        <v>43.750855519297097</v>
      </c>
      <c r="N2125">
        <v>48.322832604933403</v>
      </c>
      <c r="O2125">
        <v>1336196000</v>
      </c>
    </row>
    <row r="2126" spans="1:15" x14ac:dyDescent="0.35">
      <c r="A2126">
        <v>21.25</v>
      </c>
      <c r="B2126">
        <v>0</v>
      </c>
      <c r="C2126">
        <v>0.15504649123292599</v>
      </c>
      <c r="D2126">
        <v>0.15504649123292699</v>
      </c>
      <c r="E2126">
        <v>0.15504649123292699</v>
      </c>
      <c r="F2126">
        <v>0.15504649123292699</v>
      </c>
      <c r="G2126">
        <v>0.15504649123292699</v>
      </c>
      <c r="H2126">
        <v>0</v>
      </c>
      <c r="I2126">
        <v>0</v>
      </c>
      <c r="J2126">
        <v>0</v>
      </c>
      <c r="K2126">
        <v>0</v>
      </c>
      <c r="L2126">
        <v>4.4944787951590497</v>
      </c>
      <c r="M2126">
        <v>43.743895429352001</v>
      </c>
      <c r="N2126">
        <v>48.318613002216601</v>
      </c>
      <c r="O2126">
        <v>1336825000</v>
      </c>
    </row>
    <row r="2127" spans="1:15" x14ac:dyDescent="0.35">
      <c r="A2127">
        <v>21.26</v>
      </c>
      <c r="B2127">
        <v>0</v>
      </c>
      <c r="C2127">
        <v>0.15504252676451999</v>
      </c>
      <c r="D2127">
        <v>0.15504252676451999</v>
      </c>
      <c r="E2127">
        <v>0.15504252676451999</v>
      </c>
      <c r="F2127">
        <v>0.15504252676451999</v>
      </c>
      <c r="G2127">
        <v>0.15504252676451999</v>
      </c>
      <c r="H2127">
        <v>0</v>
      </c>
      <c r="I2127">
        <v>0</v>
      </c>
      <c r="J2127">
        <v>0</v>
      </c>
      <c r="K2127">
        <v>0</v>
      </c>
      <c r="L2127">
        <v>4.4936814709533301</v>
      </c>
      <c r="M2127">
        <v>43.7369234229132</v>
      </c>
      <c r="N2127">
        <v>48.314385790873501</v>
      </c>
      <c r="O2127">
        <v>1337454000</v>
      </c>
    </row>
    <row r="2128" spans="1:15" x14ac:dyDescent="0.35">
      <c r="A2128">
        <v>21.27</v>
      </c>
      <c r="B2128">
        <v>0</v>
      </c>
      <c r="C2128">
        <v>0.15503856674184599</v>
      </c>
      <c r="D2128">
        <v>0.15503856674184699</v>
      </c>
      <c r="E2128">
        <v>0.15503856674184699</v>
      </c>
      <c r="F2128">
        <v>0.15503856674184699</v>
      </c>
      <c r="G2128">
        <v>0.15503856674184699</v>
      </c>
      <c r="H2128">
        <v>0</v>
      </c>
      <c r="I2128">
        <v>0</v>
      </c>
      <c r="J2128">
        <v>0</v>
      </c>
      <c r="K2128">
        <v>0</v>
      </c>
      <c r="L2128">
        <v>4.4928848641501196</v>
      </c>
      <c r="M2128">
        <v>43.729991295535399</v>
      </c>
      <c r="N2128">
        <v>48.310184642747302</v>
      </c>
      <c r="O2128">
        <v>1338083000</v>
      </c>
    </row>
    <row r="2129" spans="1:15" x14ac:dyDescent="0.35">
      <c r="A2129">
        <v>21.28</v>
      </c>
      <c r="B2129">
        <v>0</v>
      </c>
      <c r="C2129">
        <v>0.155034611127429</v>
      </c>
      <c r="D2129">
        <v>0.15503461112743</v>
      </c>
      <c r="E2129">
        <v>0.15503461112743</v>
      </c>
      <c r="F2129">
        <v>0.15503461112743</v>
      </c>
      <c r="G2129">
        <v>0.15503461112743</v>
      </c>
      <c r="H2129">
        <v>0</v>
      </c>
      <c r="I2129">
        <v>0</v>
      </c>
      <c r="J2129">
        <v>0</v>
      </c>
      <c r="K2129">
        <v>0</v>
      </c>
      <c r="L2129">
        <v>4.4920889771132604</v>
      </c>
      <c r="M2129">
        <v>43.723037138254703</v>
      </c>
      <c r="N2129">
        <v>48.305968738447604</v>
      </c>
      <c r="O2129">
        <v>1338712000</v>
      </c>
    </row>
    <row r="2130" spans="1:15" x14ac:dyDescent="0.35">
      <c r="A2130">
        <v>21.29</v>
      </c>
      <c r="B2130">
        <v>0</v>
      </c>
      <c r="C2130">
        <v>0.15503065800277599</v>
      </c>
      <c r="D2130">
        <v>0.15503065800277599</v>
      </c>
      <c r="E2130">
        <v>0.15503065800277599</v>
      </c>
      <c r="F2130">
        <v>0.15503065800277599</v>
      </c>
      <c r="G2130">
        <v>0.15503065800277599</v>
      </c>
      <c r="H2130">
        <v>0</v>
      </c>
      <c r="I2130">
        <v>0</v>
      </c>
      <c r="J2130">
        <v>0</v>
      </c>
      <c r="K2130">
        <v>0</v>
      </c>
      <c r="L2130">
        <v>4.4912935690682998</v>
      </c>
      <c r="M2130">
        <v>43.716119306378403</v>
      </c>
      <c r="N2130">
        <v>48.301776784489398</v>
      </c>
      <c r="O2130">
        <v>1339341000</v>
      </c>
    </row>
    <row r="2131" spans="1:15" x14ac:dyDescent="0.35">
      <c r="A2131">
        <v>21.3</v>
      </c>
      <c r="B2131">
        <v>0</v>
      </c>
      <c r="C2131">
        <v>0.15502671018737499</v>
      </c>
      <c r="D2131">
        <v>0.15502671018737599</v>
      </c>
      <c r="E2131">
        <v>0.15502671018737599</v>
      </c>
      <c r="F2131">
        <v>0.15502671018737599</v>
      </c>
      <c r="G2131">
        <v>0.15502671018737599</v>
      </c>
      <c r="H2131">
        <v>0</v>
      </c>
      <c r="I2131">
        <v>0</v>
      </c>
      <c r="J2131">
        <v>0</v>
      </c>
      <c r="K2131">
        <v>0</v>
      </c>
      <c r="L2131">
        <v>4.4904989502238699</v>
      </c>
      <c r="M2131">
        <v>43.709171567408902</v>
      </c>
      <c r="N2131">
        <v>48.297564801458101</v>
      </c>
      <c r="O2131">
        <v>1339970000</v>
      </c>
    </row>
    <row r="2132" spans="1:15" x14ac:dyDescent="0.35">
      <c r="A2132">
        <v>21.31</v>
      </c>
      <c r="B2132">
        <v>0</v>
      </c>
      <c r="C2132">
        <v>0.155022765905937</v>
      </c>
      <c r="D2132">
        <v>0.155022765905938</v>
      </c>
      <c r="E2132">
        <v>0.155022765905938</v>
      </c>
      <c r="F2132">
        <v>0.155022765905938</v>
      </c>
      <c r="G2132">
        <v>0.155022765905938</v>
      </c>
      <c r="H2132">
        <v>0</v>
      </c>
      <c r="I2132">
        <v>0</v>
      </c>
      <c r="J2132">
        <v>0</v>
      </c>
      <c r="K2132">
        <v>0</v>
      </c>
      <c r="L2132">
        <v>4.4897049090973802</v>
      </c>
      <c r="M2132">
        <v>43.702262097195302</v>
      </c>
      <c r="N2132">
        <v>48.293377936131201</v>
      </c>
      <c r="O2132">
        <v>1340599000</v>
      </c>
    </row>
    <row r="2133" spans="1:15" x14ac:dyDescent="0.35">
      <c r="A2133">
        <v>21.32</v>
      </c>
      <c r="B2133">
        <v>0</v>
      </c>
      <c r="C2133">
        <v>0.15501883584718301</v>
      </c>
      <c r="D2133">
        <v>0.15501883584718301</v>
      </c>
      <c r="E2133">
        <v>0.15501883584718301</v>
      </c>
      <c r="F2133">
        <v>0.15501883584718301</v>
      </c>
      <c r="G2133">
        <v>0.15501883584718301</v>
      </c>
      <c r="H2133">
        <v>0</v>
      </c>
      <c r="I2133">
        <v>0</v>
      </c>
      <c r="J2133">
        <v>0</v>
      </c>
      <c r="K2133">
        <v>0</v>
      </c>
      <c r="L2133">
        <v>4.4889109816236399</v>
      </c>
      <c r="M2133">
        <v>43.6953117538635</v>
      </c>
      <c r="N2133">
        <v>48.289164496162698</v>
      </c>
      <c r="O2133">
        <v>1341228000</v>
      </c>
    </row>
    <row r="2134" spans="1:15" x14ac:dyDescent="0.35">
      <c r="A2134">
        <v>21.33</v>
      </c>
      <c r="B2134">
        <v>0</v>
      </c>
      <c r="C2134">
        <v>0.155014897591292</v>
      </c>
      <c r="D2134">
        <v>0.155014897591293</v>
      </c>
      <c r="E2134">
        <v>0.155014897591293</v>
      </c>
      <c r="F2134">
        <v>0.155014897591293</v>
      </c>
      <c r="G2134">
        <v>0.155014897591293</v>
      </c>
      <c r="H2134">
        <v>0</v>
      </c>
      <c r="I2134">
        <v>0</v>
      </c>
      <c r="J2134">
        <v>0</v>
      </c>
      <c r="K2134">
        <v>0</v>
      </c>
      <c r="L2134">
        <v>4.4881178013173901</v>
      </c>
      <c r="M2134">
        <v>43.6883737447369</v>
      </c>
      <c r="N2134">
        <v>48.284958897289499</v>
      </c>
      <c r="O2134">
        <v>1341858000</v>
      </c>
    </row>
    <row r="2135" spans="1:15" x14ac:dyDescent="0.35">
      <c r="A2135">
        <v>21.34</v>
      </c>
      <c r="B2135">
        <v>0</v>
      </c>
      <c r="C2135">
        <v>0.15501096549685001</v>
      </c>
      <c r="D2135">
        <v>0.15501096549685101</v>
      </c>
      <c r="E2135">
        <v>0.15501096549685101</v>
      </c>
      <c r="F2135">
        <v>0.15501096549685101</v>
      </c>
      <c r="G2135">
        <v>0.15501096549685101</v>
      </c>
      <c r="H2135">
        <v>0</v>
      </c>
      <c r="I2135">
        <v>0</v>
      </c>
      <c r="J2135">
        <v>0</v>
      </c>
      <c r="K2135">
        <v>0</v>
      </c>
      <c r="L2135">
        <v>4.4873252590837103</v>
      </c>
      <c r="M2135">
        <v>43.681476205473402</v>
      </c>
      <c r="N2135">
        <v>48.280779786283098</v>
      </c>
      <c r="O2135">
        <v>1342487000</v>
      </c>
    </row>
    <row r="2136" spans="1:15" x14ac:dyDescent="0.35">
      <c r="A2136">
        <v>21.35</v>
      </c>
      <c r="B2136">
        <v>0</v>
      </c>
      <c r="C2136">
        <v>0.15500704661974499</v>
      </c>
      <c r="D2136">
        <v>0.15500704661974599</v>
      </c>
      <c r="E2136">
        <v>0.15500704661974599</v>
      </c>
      <c r="F2136">
        <v>0.15500704661974599</v>
      </c>
      <c r="G2136">
        <v>0.15500704661974599</v>
      </c>
      <c r="H2136">
        <v>0</v>
      </c>
      <c r="I2136">
        <v>0</v>
      </c>
      <c r="J2136">
        <v>0</v>
      </c>
      <c r="K2136">
        <v>0</v>
      </c>
      <c r="L2136">
        <v>4.4865333627430797</v>
      </c>
      <c r="M2136">
        <v>43.6745471519503</v>
      </c>
      <c r="N2136">
        <v>48.276579710757403</v>
      </c>
      <c r="O2136">
        <v>1343116000</v>
      </c>
    </row>
    <row r="2137" spans="1:15" x14ac:dyDescent="0.35">
      <c r="A2137">
        <v>21.36</v>
      </c>
      <c r="B2137">
        <v>0</v>
      </c>
      <c r="C2137">
        <v>0.15500312230243299</v>
      </c>
      <c r="D2137">
        <v>0.15500312230243299</v>
      </c>
      <c r="E2137">
        <v>0.15500312230243299</v>
      </c>
      <c r="F2137">
        <v>0.15500312230243299</v>
      </c>
      <c r="G2137">
        <v>0.15500312230243299</v>
      </c>
      <c r="H2137">
        <v>0</v>
      </c>
      <c r="I2137">
        <v>0</v>
      </c>
      <c r="J2137">
        <v>0</v>
      </c>
      <c r="K2137">
        <v>0</v>
      </c>
      <c r="L2137">
        <v>4.4857418111049299</v>
      </c>
      <c r="M2137">
        <v>43.667642703930099</v>
      </c>
      <c r="N2137">
        <v>48.272395957202399</v>
      </c>
      <c r="O2137">
        <v>1343745000</v>
      </c>
    </row>
    <row r="2138" spans="1:15" x14ac:dyDescent="0.35">
      <c r="A2138">
        <v>21.37</v>
      </c>
      <c r="B2138">
        <v>0</v>
      </c>
      <c r="C2138">
        <v>0.15499920124716199</v>
      </c>
      <c r="D2138">
        <v>0.15499920124716199</v>
      </c>
      <c r="E2138">
        <v>0.15499920124716199</v>
      </c>
      <c r="F2138">
        <v>0.15499920124716199</v>
      </c>
      <c r="G2138">
        <v>0.15499920124716199</v>
      </c>
      <c r="H2138">
        <v>0</v>
      </c>
      <c r="I2138">
        <v>0</v>
      </c>
      <c r="J2138">
        <v>0</v>
      </c>
      <c r="K2138">
        <v>0</v>
      </c>
      <c r="L2138">
        <v>4.4849512297712399</v>
      </c>
      <c r="M2138">
        <v>43.660729688720501</v>
      </c>
      <c r="N2138">
        <v>48.268206018120203</v>
      </c>
      <c r="O2138">
        <v>1344374000</v>
      </c>
    </row>
    <row r="2139" spans="1:15" x14ac:dyDescent="0.35">
      <c r="A2139">
        <v>21.38</v>
      </c>
      <c r="B2139">
        <v>0</v>
      </c>
      <c r="C2139">
        <v>0.15499529453476399</v>
      </c>
      <c r="D2139">
        <v>0.15499529453476499</v>
      </c>
      <c r="E2139">
        <v>0.15499529453476499</v>
      </c>
      <c r="F2139">
        <v>0.15499529453476499</v>
      </c>
      <c r="G2139">
        <v>0.15499529453476499</v>
      </c>
      <c r="H2139">
        <v>0</v>
      </c>
      <c r="I2139">
        <v>0</v>
      </c>
      <c r="J2139">
        <v>0</v>
      </c>
      <c r="K2139">
        <v>0</v>
      </c>
      <c r="L2139">
        <v>4.4841607547002402</v>
      </c>
      <c r="M2139">
        <v>43.653837706087401</v>
      </c>
      <c r="N2139">
        <v>48.264030279569099</v>
      </c>
      <c r="O2139">
        <v>1345003000</v>
      </c>
    </row>
    <row r="2140" spans="1:15" x14ac:dyDescent="0.35">
      <c r="A2140">
        <v>21.39</v>
      </c>
      <c r="B2140">
        <v>0</v>
      </c>
      <c r="C2140">
        <v>0.15499138237662</v>
      </c>
      <c r="D2140">
        <v>0.154991382376621</v>
      </c>
      <c r="E2140">
        <v>0.154991382376621</v>
      </c>
      <c r="F2140">
        <v>0.154991382376621</v>
      </c>
      <c r="G2140">
        <v>0.154991382376621</v>
      </c>
      <c r="H2140">
        <v>0</v>
      </c>
      <c r="I2140">
        <v>0</v>
      </c>
      <c r="J2140">
        <v>0</v>
      </c>
      <c r="K2140">
        <v>0</v>
      </c>
      <c r="L2140">
        <v>4.4833711194300596</v>
      </c>
      <c r="M2140">
        <v>43.646925423039001</v>
      </c>
      <c r="N2140">
        <v>48.259840748082802</v>
      </c>
      <c r="O2140">
        <v>1345632000</v>
      </c>
    </row>
    <row r="2141" spans="1:15" x14ac:dyDescent="0.35">
      <c r="A2141">
        <v>21.4</v>
      </c>
      <c r="B2141">
        <v>0</v>
      </c>
      <c r="C2141">
        <v>0.15498748347545099</v>
      </c>
      <c r="D2141">
        <v>0.15498748347545099</v>
      </c>
      <c r="E2141">
        <v>0.15498748347545099</v>
      </c>
      <c r="F2141">
        <v>0.15498748347545099</v>
      </c>
      <c r="G2141">
        <v>0.15498748347545099</v>
      </c>
      <c r="H2141">
        <v>0</v>
      </c>
      <c r="I2141">
        <v>0</v>
      </c>
      <c r="J2141">
        <v>0</v>
      </c>
      <c r="K2141">
        <v>0</v>
      </c>
      <c r="L2141">
        <v>4.4825815147936297</v>
      </c>
      <c r="M2141">
        <v>43.640007464422503</v>
      </c>
      <c r="N2141">
        <v>48.255647888128998</v>
      </c>
      <c r="O2141">
        <v>1346261000</v>
      </c>
    </row>
    <row r="2142" spans="1:15" x14ac:dyDescent="0.35">
      <c r="A2142">
        <v>21.41</v>
      </c>
      <c r="B2142">
        <v>0</v>
      </c>
      <c r="C2142">
        <v>0.15498357786315101</v>
      </c>
      <c r="D2142">
        <v>0.15498357786315101</v>
      </c>
      <c r="E2142">
        <v>0.15498357786315101</v>
      </c>
      <c r="F2142">
        <v>0.15498357786315101</v>
      </c>
      <c r="G2142">
        <v>0.15498357786315101</v>
      </c>
      <c r="H2142">
        <v>0</v>
      </c>
      <c r="I2142">
        <v>0</v>
      </c>
      <c r="J2142">
        <v>0</v>
      </c>
      <c r="K2142">
        <v>0</v>
      </c>
      <c r="L2142">
        <v>4.4817930858966299</v>
      </c>
      <c r="M2142">
        <v>43.633136598357403</v>
      </c>
      <c r="N2142">
        <v>48.251485280624699</v>
      </c>
      <c r="O2142">
        <v>1346890000</v>
      </c>
    </row>
    <row r="2143" spans="1:15" x14ac:dyDescent="0.35">
      <c r="A2143">
        <v>21.42</v>
      </c>
      <c r="B2143">
        <v>0</v>
      </c>
      <c r="C2143">
        <v>0.154979686635316</v>
      </c>
      <c r="D2143">
        <v>0.154979686635317</v>
      </c>
      <c r="E2143">
        <v>0.154979686635317</v>
      </c>
      <c r="F2143">
        <v>0.154979686635317</v>
      </c>
      <c r="G2143">
        <v>0.154979686635317</v>
      </c>
      <c r="H2143">
        <v>0</v>
      </c>
      <c r="I2143">
        <v>0</v>
      </c>
      <c r="J2143">
        <v>0</v>
      </c>
      <c r="K2143">
        <v>0</v>
      </c>
      <c r="L2143">
        <v>4.4810047211241999</v>
      </c>
      <c r="M2143">
        <v>43.6262251954143</v>
      </c>
      <c r="N2143">
        <v>48.247296332396303</v>
      </c>
      <c r="O2143">
        <v>1347519000</v>
      </c>
    </row>
    <row r="2144" spans="1:15" x14ac:dyDescent="0.35">
      <c r="A2144">
        <v>21.43</v>
      </c>
      <c r="B2144">
        <v>0</v>
      </c>
      <c r="C2144">
        <v>0.15497578974155499</v>
      </c>
      <c r="D2144">
        <v>0.15497578974155601</v>
      </c>
      <c r="E2144">
        <v>0.15497578974155601</v>
      </c>
      <c r="F2144">
        <v>0.15497578974155601</v>
      </c>
      <c r="G2144">
        <v>0.15497578974155601</v>
      </c>
      <c r="H2144">
        <v>0</v>
      </c>
      <c r="I2144">
        <v>0</v>
      </c>
      <c r="J2144">
        <v>0</v>
      </c>
      <c r="K2144">
        <v>0</v>
      </c>
      <c r="L2144">
        <v>4.4802171192610496</v>
      </c>
      <c r="M2144">
        <v>43.619355902654398</v>
      </c>
      <c r="N2144">
        <v>48.243134766104703</v>
      </c>
      <c r="O2144">
        <v>1348148000</v>
      </c>
    </row>
    <row r="2145" spans="1:15" x14ac:dyDescent="0.35">
      <c r="A2145">
        <v>21.44</v>
      </c>
      <c r="B2145">
        <v>0</v>
      </c>
      <c r="C2145">
        <v>0.15497190451005499</v>
      </c>
      <c r="D2145">
        <v>0.15497190451005499</v>
      </c>
      <c r="E2145">
        <v>0.15497190451005499</v>
      </c>
      <c r="F2145">
        <v>0.15497190451005499</v>
      </c>
      <c r="G2145">
        <v>0.15497190451005499</v>
      </c>
      <c r="H2145">
        <v>0</v>
      </c>
      <c r="I2145">
        <v>0</v>
      </c>
      <c r="J2145">
        <v>0</v>
      </c>
      <c r="K2145">
        <v>0</v>
      </c>
      <c r="L2145">
        <v>4.4794301882464396</v>
      </c>
      <c r="M2145">
        <v>43.612462258144497</v>
      </c>
      <c r="N2145">
        <v>48.238956887097402</v>
      </c>
      <c r="O2145">
        <v>1348778000</v>
      </c>
    </row>
    <row r="2146" spans="1:15" x14ac:dyDescent="0.35">
      <c r="A2146">
        <v>21.45</v>
      </c>
      <c r="B2146">
        <v>0</v>
      </c>
      <c r="C2146">
        <v>0.15496802428006601</v>
      </c>
      <c r="D2146">
        <v>0.15496802428006701</v>
      </c>
      <c r="E2146">
        <v>0.15496802428006701</v>
      </c>
      <c r="F2146">
        <v>0.15496802428006701</v>
      </c>
      <c r="G2146">
        <v>0.15496802428006701</v>
      </c>
      <c r="H2146">
        <v>0</v>
      </c>
      <c r="I2146">
        <v>0</v>
      </c>
      <c r="J2146">
        <v>0</v>
      </c>
      <c r="K2146">
        <v>0</v>
      </c>
      <c r="L2146">
        <v>4.4786437816645996</v>
      </c>
      <c r="M2146">
        <v>43.605599802702898</v>
      </c>
      <c r="N2146">
        <v>48.234799428300903</v>
      </c>
      <c r="O2146">
        <v>1349407000</v>
      </c>
    </row>
    <row r="2147" spans="1:15" x14ac:dyDescent="0.35">
      <c r="A2147">
        <v>21.46</v>
      </c>
      <c r="B2147">
        <v>0</v>
      </c>
      <c r="C2147">
        <v>0.15496413946066301</v>
      </c>
      <c r="D2147">
        <v>0.15496413946066301</v>
      </c>
      <c r="E2147">
        <v>0.15496413946066301</v>
      </c>
      <c r="F2147">
        <v>0.15496413946066301</v>
      </c>
      <c r="G2147">
        <v>0.15496413946066301</v>
      </c>
      <c r="H2147">
        <v>0</v>
      </c>
      <c r="I2147">
        <v>0</v>
      </c>
      <c r="J2147">
        <v>0</v>
      </c>
      <c r="K2147">
        <v>0</v>
      </c>
      <c r="L2147">
        <v>4.4778580447001897</v>
      </c>
      <c r="M2147">
        <v>43.598713044979803</v>
      </c>
      <c r="N2147">
        <v>48.2306256808832</v>
      </c>
      <c r="O2147">
        <v>1350036000</v>
      </c>
    </row>
    <row r="2148" spans="1:15" x14ac:dyDescent="0.35">
      <c r="A2148">
        <v>21.47</v>
      </c>
      <c r="B2148">
        <v>0</v>
      </c>
      <c r="C2148">
        <v>0.15496026688651501</v>
      </c>
      <c r="D2148">
        <v>0.15496026688651601</v>
      </c>
      <c r="E2148">
        <v>0.15496026688651601</v>
      </c>
      <c r="F2148">
        <v>0.15496026688651601</v>
      </c>
      <c r="G2148">
        <v>0.15496026688651601</v>
      </c>
      <c r="H2148">
        <v>0</v>
      </c>
      <c r="I2148">
        <v>0</v>
      </c>
      <c r="J2148">
        <v>0</v>
      </c>
      <c r="K2148">
        <v>0</v>
      </c>
      <c r="L2148">
        <v>4.4770724284697199</v>
      </c>
      <c r="M2148">
        <v>43.5918298812012</v>
      </c>
      <c r="N2148">
        <v>48.226454583442901</v>
      </c>
      <c r="O2148">
        <v>1350665000</v>
      </c>
    </row>
    <row r="2149" spans="1:15" x14ac:dyDescent="0.35">
      <c r="A2149">
        <v>21.48</v>
      </c>
      <c r="B2149">
        <v>0</v>
      </c>
      <c r="C2149">
        <v>0.15495638963771699</v>
      </c>
      <c r="D2149">
        <v>0.15495638963771699</v>
      </c>
      <c r="E2149">
        <v>0.15495638963771699</v>
      </c>
      <c r="F2149">
        <v>0.15495638963771699</v>
      </c>
      <c r="G2149">
        <v>0.15495638963771699</v>
      </c>
      <c r="H2149">
        <v>0</v>
      </c>
      <c r="I2149">
        <v>0</v>
      </c>
      <c r="J2149">
        <v>0</v>
      </c>
      <c r="K2149">
        <v>0</v>
      </c>
      <c r="L2149">
        <v>4.4762874061710498</v>
      </c>
      <c r="M2149">
        <v>43.584970006460701</v>
      </c>
      <c r="N2149">
        <v>48.222298612979699</v>
      </c>
      <c r="O2149">
        <v>1351294000</v>
      </c>
    </row>
    <row r="2150" spans="1:15" x14ac:dyDescent="0.35">
      <c r="A2150">
        <v>21.49</v>
      </c>
      <c r="B2150">
        <v>0</v>
      </c>
      <c r="C2150">
        <v>0.15495252479405899</v>
      </c>
      <c r="D2150">
        <v>0.15495252479405999</v>
      </c>
      <c r="E2150">
        <v>0.15495252479405999</v>
      </c>
      <c r="F2150">
        <v>0.15495252479405999</v>
      </c>
      <c r="G2150">
        <v>0.15495252479405999</v>
      </c>
      <c r="H2150">
        <v>0</v>
      </c>
      <c r="I2150">
        <v>0</v>
      </c>
      <c r="J2150">
        <v>0</v>
      </c>
      <c r="K2150">
        <v>0</v>
      </c>
      <c r="L2150">
        <v>4.4755031125988101</v>
      </c>
      <c r="M2150">
        <v>43.578095403565698</v>
      </c>
      <c r="N2150">
        <v>48.218132584447403</v>
      </c>
      <c r="O2150">
        <v>1351923000</v>
      </c>
    </row>
    <row r="2151" spans="1:15" x14ac:dyDescent="0.35">
      <c r="A2151">
        <v>21.5</v>
      </c>
      <c r="B2151">
        <v>0</v>
      </c>
      <c r="C2151">
        <v>0.15494866519068001</v>
      </c>
      <c r="D2151">
        <v>0.15494866519068001</v>
      </c>
      <c r="E2151">
        <v>0.15494866519068001</v>
      </c>
      <c r="F2151">
        <v>0.15494866519068001</v>
      </c>
      <c r="G2151">
        <v>0.15494866519068001</v>
      </c>
      <c r="H2151">
        <v>0</v>
      </c>
      <c r="I2151">
        <v>0</v>
      </c>
      <c r="J2151">
        <v>0</v>
      </c>
      <c r="K2151">
        <v>0</v>
      </c>
      <c r="L2151">
        <v>4.4747190732514497</v>
      </c>
      <c r="M2151">
        <v>43.571245895642498</v>
      </c>
      <c r="N2151">
        <v>48.213983212126003</v>
      </c>
      <c r="O2151">
        <v>1352552000</v>
      </c>
    </row>
    <row r="2152" spans="1:15" x14ac:dyDescent="0.35">
      <c r="A2152">
        <v>21.51</v>
      </c>
      <c r="B2152">
        <v>0</v>
      </c>
      <c r="C2152">
        <v>0.15494479885797299</v>
      </c>
      <c r="D2152">
        <v>0.15494479885797299</v>
      </c>
      <c r="E2152">
        <v>0.15494479885797299</v>
      </c>
      <c r="F2152">
        <v>0.15494479885797299</v>
      </c>
      <c r="G2152">
        <v>0.15494479885797299</v>
      </c>
      <c r="H2152">
        <v>0</v>
      </c>
      <c r="I2152">
        <v>0</v>
      </c>
      <c r="J2152">
        <v>0</v>
      </c>
      <c r="K2152">
        <v>0</v>
      </c>
      <c r="L2152">
        <v>4.4739360601726599</v>
      </c>
      <c r="M2152">
        <v>43.5643801360415</v>
      </c>
      <c r="N2152">
        <v>48.209822459138202</v>
      </c>
      <c r="O2152">
        <v>1353181000</v>
      </c>
    </row>
    <row r="2153" spans="1:15" x14ac:dyDescent="0.35">
      <c r="A2153">
        <v>21.52</v>
      </c>
      <c r="B2153">
        <v>0</v>
      </c>
      <c r="C2153">
        <v>0.15494094589309401</v>
      </c>
      <c r="D2153">
        <v>0.15494094589309501</v>
      </c>
      <c r="E2153">
        <v>0.15494094589309501</v>
      </c>
      <c r="F2153">
        <v>0.15494094589309501</v>
      </c>
      <c r="G2153">
        <v>0.15494094589309501</v>
      </c>
      <c r="H2153">
        <v>0</v>
      </c>
      <c r="I2153">
        <v>0</v>
      </c>
      <c r="J2153">
        <v>0</v>
      </c>
      <c r="K2153">
        <v>0</v>
      </c>
      <c r="L2153">
        <v>4.4731530616165296</v>
      </c>
      <c r="M2153">
        <v>43.5575160517527</v>
      </c>
      <c r="N2153">
        <v>48.205663177008503</v>
      </c>
      <c r="O2153">
        <v>1353810000</v>
      </c>
    </row>
    <row r="2154" spans="1:15" x14ac:dyDescent="0.35">
      <c r="A2154">
        <v>21.53</v>
      </c>
      <c r="B2154">
        <v>0</v>
      </c>
      <c r="C2154">
        <v>0.15493709545184201</v>
      </c>
      <c r="D2154">
        <v>0.154937095451843</v>
      </c>
      <c r="E2154">
        <v>0.154937095451843</v>
      </c>
      <c r="F2154">
        <v>0.154937095451843</v>
      </c>
      <c r="G2154">
        <v>0.154937095451843</v>
      </c>
      <c r="H2154">
        <v>0</v>
      </c>
      <c r="I2154">
        <v>0</v>
      </c>
      <c r="J2154">
        <v>0</v>
      </c>
      <c r="K2154">
        <v>0</v>
      </c>
      <c r="L2154">
        <v>4.4723709253133803</v>
      </c>
      <c r="M2154">
        <v>43.550678599048901</v>
      </c>
      <c r="N2154">
        <v>48.201520913585</v>
      </c>
      <c r="O2154">
        <v>1354440000</v>
      </c>
    </row>
    <row r="2155" spans="1:15" x14ac:dyDescent="0.35">
      <c r="A2155">
        <v>21.54</v>
      </c>
      <c r="B2155">
        <v>0</v>
      </c>
      <c r="C2155">
        <v>0.15493324998865901</v>
      </c>
      <c r="D2155">
        <v>0.15493324998866001</v>
      </c>
      <c r="E2155">
        <v>0.15493324998866001</v>
      </c>
      <c r="F2155">
        <v>0.15493324998866001</v>
      </c>
      <c r="G2155">
        <v>0.15493324998866001</v>
      </c>
      <c r="H2155">
        <v>0</v>
      </c>
      <c r="I2155">
        <v>0</v>
      </c>
      <c r="J2155">
        <v>0</v>
      </c>
      <c r="K2155">
        <v>0</v>
      </c>
      <c r="L2155">
        <v>4.4715892010510299</v>
      </c>
      <c r="M2155">
        <v>43.543823413031298</v>
      </c>
      <c r="N2155">
        <v>48.1973669164475</v>
      </c>
      <c r="O2155">
        <v>1355069000</v>
      </c>
    </row>
    <row r="2156" spans="1:15" x14ac:dyDescent="0.35">
      <c r="A2156">
        <v>21.55</v>
      </c>
      <c r="B2156">
        <v>0</v>
      </c>
      <c r="C2156">
        <v>0.154929408919811</v>
      </c>
      <c r="D2156">
        <v>0.154929408919812</v>
      </c>
      <c r="E2156">
        <v>0.154929408919812</v>
      </c>
      <c r="F2156">
        <v>0.154929408919812</v>
      </c>
      <c r="G2156">
        <v>0.154929408919812</v>
      </c>
      <c r="H2156">
        <v>0</v>
      </c>
      <c r="I2156">
        <v>0</v>
      </c>
      <c r="J2156">
        <v>0</v>
      </c>
      <c r="K2156">
        <v>0</v>
      </c>
      <c r="L2156">
        <v>4.4708076969147799</v>
      </c>
      <c r="M2156">
        <v>43.536990799280602</v>
      </c>
      <c r="N2156">
        <v>48.193227920749798</v>
      </c>
      <c r="O2156">
        <v>1355698000</v>
      </c>
    </row>
    <row r="2157" spans="1:15" x14ac:dyDescent="0.35">
      <c r="A2157">
        <v>21.56</v>
      </c>
      <c r="B2157">
        <v>0</v>
      </c>
      <c r="C2157">
        <v>0.15492557195050999</v>
      </c>
      <c r="D2157">
        <v>0.15492557195050999</v>
      </c>
      <c r="E2157">
        <v>0.15492557195050999</v>
      </c>
      <c r="F2157">
        <v>0.15492557195050999</v>
      </c>
      <c r="G2157">
        <v>0.15492557195050999</v>
      </c>
      <c r="H2157">
        <v>0</v>
      </c>
      <c r="I2157">
        <v>0</v>
      </c>
      <c r="J2157">
        <v>0</v>
      </c>
      <c r="K2157">
        <v>0</v>
      </c>
      <c r="L2157">
        <v>4.4700268420095597</v>
      </c>
      <c r="M2157">
        <v>43.530136783061799</v>
      </c>
      <c r="N2157">
        <v>48.1890745193475</v>
      </c>
      <c r="O2157">
        <v>1356327000</v>
      </c>
    </row>
    <row r="2158" spans="1:15" x14ac:dyDescent="0.35">
      <c r="A2158">
        <v>21.57</v>
      </c>
      <c r="B2158">
        <v>0</v>
      </c>
      <c r="C2158">
        <v>0.15492173837196699</v>
      </c>
      <c r="D2158">
        <v>0.15492173837196699</v>
      </c>
      <c r="E2158">
        <v>0.15492173837196699</v>
      </c>
      <c r="F2158">
        <v>0.15492173837196699</v>
      </c>
      <c r="G2158">
        <v>0.15492173837196699</v>
      </c>
      <c r="H2158">
        <v>0</v>
      </c>
      <c r="I2158">
        <v>0</v>
      </c>
      <c r="J2158">
        <v>0</v>
      </c>
      <c r="K2158">
        <v>0</v>
      </c>
      <c r="L2158">
        <v>4.4692471047716298</v>
      </c>
      <c r="M2158">
        <v>43.523295650062899</v>
      </c>
      <c r="N2158">
        <v>48.184928793074697</v>
      </c>
      <c r="O2158">
        <v>1356956000</v>
      </c>
    </row>
    <row r="2159" spans="1:15" x14ac:dyDescent="0.35">
      <c r="A2159">
        <v>21.58</v>
      </c>
      <c r="B2159">
        <v>0</v>
      </c>
      <c r="C2159">
        <v>0.154917908020554</v>
      </c>
      <c r="D2159">
        <v>0.154917908020555</v>
      </c>
      <c r="E2159">
        <v>0.154917908020555</v>
      </c>
      <c r="F2159">
        <v>0.154917908020555</v>
      </c>
      <c r="G2159">
        <v>0.154917908020555</v>
      </c>
      <c r="H2159">
        <v>0</v>
      </c>
      <c r="I2159">
        <v>0</v>
      </c>
      <c r="J2159">
        <v>0</v>
      </c>
      <c r="K2159">
        <v>0</v>
      </c>
      <c r="L2159">
        <v>4.4684673758200804</v>
      </c>
      <c r="M2159">
        <v>43.516483350415299</v>
      </c>
      <c r="N2159">
        <v>48.1808023932211</v>
      </c>
      <c r="O2159">
        <v>1357585000</v>
      </c>
    </row>
    <row r="2160" spans="1:15" x14ac:dyDescent="0.35">
      <c r="A2160">
        <v>21.59</v>
      </c>
      <c r="B2160">
        <v>0</v>
      </c>
      <c r="C2160">
        <v>0.154914083056335</v>
      </c>
      <c r="D2160">
        <v>0.154914083056336</v>
      </c>
      <c r="E2160">
        <v>0.154914083056336</v>
      </c>
      <c r="F2160">
        <v>0.154914083056336</v>
      </c>
      <c r="G2160">
        <v>0.154914083056336</v>
      </c>
      <c r="H2160">
        <v>0</v>
      </c>
      <c r="I2160">
        <v>0</v>
      </c>
      <c r="J2160">
        <v>0</v>
      </c>
      <c r="K2160">
        <v>0</v>
      </c>
      <c r="L2160">
        <v>4.4676878620688303</v>
      </c>
      <c r="M2160">
        <v>43.509632014662401</v>
      </c>
      <c r="N2160">
        <v>48.1766504164368</v>
      </c>
      <c r="O2160">
        <v>1358214000</v>
      </c>
    </row>
    <row r="2161" spans="1:15" x14ac:dyDescent="0.35">
      <c r="A2161">
        <v>21.6</v>
      </c>
      <c r="B2161">
        <v>0</v>
      </c>
      <c r="C2161">
        <v>0.15491027018513501</v>
      </c>
      <c r="D2161">
        <v>0.15491027018513601</v>
      </c>
      <c r="E2161">
        <v>0.15491027018513601</v>
      </c>
      <c r="F2161">
        <v>0.15491027018513601</v>
      </c>
      <c r="G2161">
        <v>0.15491027018513601</v>
      </c>
      <c r="H2161">
        <v>0</v>
      </c>
      <c r="I2161">
        <v>0</v>
      </c>
      <c r="J2161">
        <v>0</v>
      </c>
      <c r="K2161">
        <v>0</v>
      </c>
      <c r="L2161">
        <v>4.4669094925914496</v>
      </c>
      <c r="M2161">
        <v>43.502830603382201</v>
      </c>
      <c r="N2161">
        <v>48.172530453565898</v>
      </c>
      <c r="O2161">
        <v>1358843000</v>
      </c>
    </row>
    <row r="2162" spans="1:15" x14ac:dyDescent="0.35">
      <c r="A2162">
        <v>21.61</v>
      </c>
      <c r="B2162">
        <v>0</v>
      </c>
      <c r="C2162">
        <v>0.154906451566724</v>
      </c>
      <c r="D2162">
        <v>0.154906451566724</v>
      </c>
      <c r="E2162">
        <v>0.154906451566724</v>
      </c>
      <c r="F2162">
        <v>0.154906451566724</v>
      </c>
      <c r="G2162">
        <v>0.154906451566724</v>
      </c>
      <c r="H2162">
        <v>0</v>
      </c>
      <c r="I2162">
        <v>0</v>
      </c>
      <c r="J2162">
        <v>0</v>
      </c>
      <c r="K2162">
        <v>0</v>
      </c>
      <c r="L2162">
        <v>4.4661312358549097</v>
      </c>
      <c r="M2162">
        <v>43.495995594304297</v>
      </c>
      <c r="N2162">
        <v>48.168388591800003</v>
      </c>
      <c r="O2162">
        <v>1359472000</v>
      </c>
    </row>
    <row r="2163" spans="1:15" x14ac:dyDescent="0.35">
      <c r="A2163">
        <v>21.62</v>
      </c>
      <c r="B2163">
        <v>0</v>
      </c>
      <c r="C2163">
        <v>0.15490263729979201</v>
      </c>
      <c r="D2163">
        <v>0.15490263729979201</v>
      </c>
      <c r="E2163">
        <v>0.15490263729979201</v>
      </c>
      <c r="F2163">
        <v>0.15490263729979201</v>
      </c>
      <c r="G2163">
        <v>0.15490263729979201</v>
      </c>
      <c r="H2163">
        <v>0</v>
      </c>
      <c r="I2163">
        <v>0</v>
      </c>
      <c r="J2163">
        <v>0</v>
      </c>
      <c r="K2163">
        <v>0</v>
      </c>
      <c r="L2163">
        <v>4.4653533824313199</v>
      </c>
      <c r="M2163">
        <v>43.489189801557004</v>
      </c>
      <c r="N2163">
        <v>48.164265873064103</v>
      </c>
      <c r="O2163">
        <v>1360101000</v>
      </c>
    </row>
    <row r="2164" spans="1:15" x14ac:dyDescent="0.35">
      <c r="A2164">
        <v>21.63</v>
      </c>
      <c r="B2164">
        <v>0</v>
      </c>
      <c r="C2164">
        <v>0.15489882628210699</v>
      </c>
      <c r="D2164">
        <v>0.15489882628210799</v>
      </c>
      <c r="E2164">
        <v>0.15489882628210799</v>
      </c>
      <c r="F2164">
        <v>0.15489882628210799</v>
      </c>
      <c r="G2164">
        <v>0.15489882628210799</v>
      </c>
      <c r="H2164">
        <v>0</v>
      </c>
      <c r="I2164">
        <v>0</v>
      </c>
      <c r="J2164">
        <v>0</v>
      </c>
      <c r="K2164">
        <v>0</v>
      </c>
      <c r="L2164">
        <v>4.4645759765527897</v>
      </c>
      <c r="M2164">
        <v>43.482355988684901</v>
      </c>
      <c r="N2164">
        <v>48.160124568885102</v>
      </c>
      <c r="O2164">
        <v>1360730000</v>
      </c>
    </row>
    <row r="2165" spans="1:15" x14ac:dyDescent="0.35">
      <c r="A2165">
        <v>21.64</v>
      </c>
      <c r="B2165">
        <v>0</v>
      </c>
      <c r="C2165">
        <v>0.15489501935096001</v>
      </c>
      <c r="D2165">
        <v>0.15489501935096101</v>
      </c>
      <c r="E2165">
        <v>0.15489501935096101</v>
      </c>
      <c r="F2165">
        <v>0.15489501935096101</v>
      </c>
      <c r="G2165">
        <v>0.15489501935096101</v>
      </c>
      <c r="H2165">
        <v>0</v>
      </c>
      <c r="I2165">
        <v>0</v>
      </c>
      <c r="J2165">
        <v>0</v>
      </c>
      <c r="K2165">
        <v>0</v>
      </c>
      <c r="L2165">
        <v>4.4637995727219204</v>
      </c>
      <c r="M2165">
        <v>43.4755433523314</v>
      </c>
      <c r="N2165">
        <v>48.155996476366099</v>
      </c>
      <c r="O2165">
        <v>1361359000</v>
      </c>
    </row>
    <row r="2166" spans="1:15" x14ac:dyDescent="0.35">
      <c r="A2166">
        <v>21.65</v>
      </c>
      <c r="B2166">
        <v>0</v>
      </c>
      <c r="C2166">
        <v>0.15489122406419101</v>
      </c>
      <c r="D2166">
        <v>0.15489122406419201</v>
      </c>
      <c r="E2166">
        <v>0.15489122406419201</v>
      </c>
      <c r="F2166">
        <v>0.15489122406419201</v>
      </c>
      <c r="G2166">
        <v>0.15489122406419201</v>
      </c>
      <c r="H2166">
        <v>0</v>
      </c>
      <c r="I2166">
        <v>0</v>
      </c>
      <c r="J2166">
        <v>0</v>
      </c>
      <c r="K2166">
        <v>0</v>
      </c>
      <c r="L2166">
        <v>4.4630232767042797</v>
      </c>
      <c r="M2166">
        <v>43.468743942310603</v>
      </c>
      <c r="N2166">
        <v>48.151877293084098</v>
      </c>
      <c r="O2166">
        <v>1361989000</v>
      </c>
    </row>
    <row r="2167" spans="1:15" x14ac:dyDescent="0.35">
      <c r="A2167">
        <v>21.66</v>
      </c>
      <c r="B2167">
        <v>0</v>
      </c>
      <c r="C2167">
        <v>0.15488742459386301</v>
      </c>
      <c r="D2167">
        <v>0.15488742459386301</v>
      </c>
      <c r="E2167">
        <v>0.15488742459386301</v>
      </c>
      <c r="F2167">
        <v>0.15488742459386301</v>
      </c>
      <c r="G2167">
        <v>0.15488742459386301</v>
      </c>
      <c r="H2167">
        <v>0</v>
      </c>
      <c r="I2167">
        <v>0</v>
      </c>
      <c r="J2167">
        <v>0</v>
      </c>
      <c r="K2167">
        <v>0</v>
      </c>
      <c r="L2167">
        <v>4.4622474790250601</v>
      </c>
      <c r="M2167">
        <v>43.461928904555798</v>
      </c>
      <c r="N2167">
        <v>48.147747613155701</v>
      </c>
      <c r="O2167">
        <v>1362618000</v>
      </c>
    </row>
    <row r="2168" spans="1:15" x14ac:dyDescent="0.35">
      <c r="A2168">
        <v>21.67</v>
      </c>
      <c r="B2168">
        <v>0</v>
      </c>
      <c r="C2168">
        <v>0.15488362849658999</v>
      </c>
      <c r="D2168">
        <v>0.15488362849659101</v>
      </c>
      <c r="E2168">
        <v>0.15488362849659101</v>
      </c>
      <c r="F2168">
        <v>0.15488362849659101</v>
      </c>
      <c r="G2168">
        <v>0.15488362849659101</v>
      </c>
      <c r="H2168">
        <v>0</v>
      </c>
      <c r="I2168">
        <v>0</v>
      </c>
      <c r="J2168">
        <v>0</v>
      </c>
      <c r="K2168">
        <v>0</v>
      </c>
      <c r="L2168">
        <v>4.4614723879088301</v>
      </c>
      <c r="M2168">
        <v>43.455146134268297</v>
      </c>
      <c r="N2168">
        <v>48.1436387348081</v>
      </c>
      <c r="O2168">
        <v>1363247000</v>
      </c>
    </row>
    <row r="2169" spans="1:15" x14ac:dyDescent="0.35">
      <c r="A2169">
        <v>21.68</v>
      </c>
      <c r="B2169">
        <v>0</v>
      </c>
      <c r="C2169">
        <v>0.15487984647941799</v>
      </c>
      <c r="D2169">
        <v>0.15487984647941899</v>
      </c>
      <c r="E2169">
        <v>0.15487984647941899</v>
      </c>
      <c r="F2169">
        <v>0.15487984647941899</v>
      </c>
      <c r="G2169">
        <v>0.15487984647941899</v>
      </c>
      <c r="H2169">
        <v>0</v>
      </c>
      <c r="I2169">
        <v>0</v>
      </c>
      <c r="J2169">
        <v>0</v>
      </c>
      <c r="K2169">
        <v>0</v>
      </c>
      <c r="L2169">
        <v>4.4606978287128003</v>
      </c>
      <c r="M2169">
        <v>43.448340116167103</v>
      </c>
      <c r="N2169">
        <v>48.139514298725999</v>
      </c>
      <c r="O2169">
        <v>1363876000</v>
      </c>
    </row>
    <row r="2170" spans="1:15" x14ac:dyDescent="0.35">
      <c r="A2170">
        <v>21.69</v>
      </c>
      <c r="B2170">
        <v>0</v>
      </c>
      <c r="C2170">
        <v>0.15487605770094501</v>
      </c>
      <c r="D2170">
        <v>0.15487605770094601</v>
      </c>
      <c r="E2170">
        <v>0.15487605770094601</v>
      </c>
      <c r="F2170">
        <v>0.15487605770094601</v>
      </c>
      <c r="G2170">
        <v>0.15487605770094601</v>
      </c>
      <c r="H2170">
        <v>0</v>
      </c>
      <c r="I2170">
        <v>0</v>
      </c>
      <c r="J2170">
        <v>0</v>
      </c>
      <c r="K2170">
        <v>0</v>
      </c>
      <c r="L2170">
        <v>4.45992353754185</v>
      </c>
      <c r="M2170">
        <v>43.441539186706798</v>
      </c>
      <c r="N2170">
        <v>48.135393226573797</v>
      </c>
      <c r="O2170">
        <v>1364505000</v>
      </c>
    </row>
    <row r="2171" spans="1:15" x14ac:dyDescent="0.35">
      <c r="A2171">
        <v>21.7</v>
      </c>
      <c r="B2171">
        <v>0</v>
      </c>
      <c r="C2171">
        <v>0.154872273130224</v>
      </c>
      <c r="D2171">
        <v>0.154872273130225</v>
      </c>
      <c r="E2171">
        <v>0.154872273130225</v>
      </c>
      <c r="F2171">
        <v>0.154872273130225</v>
      </c>
      <c r="G2171">
        <v>0.154872273130225</v>
      </c>
      <c r="H2171">
        <v>0</v>
      </c>
      <c r="I2171">
        <v>0</v>
      </c>
      <c r="J2171">
        <v>0</v>
      </c>
      <c r="K2171">
        <v>0</v>
      </c>
      <c r="L2171">
        <v>4.4591497758070897</v>
      </c>
      <c r="M2171">
        <v>43.434761753063398</v>
      </c>
      <c r="N2171">
        <v>48.131287350673396</v>
      </c>
      <c r="O2171">
        <v>1365134000</v>
      </c>
    </row>
    <row r="2172" spans="1:15" x14ac:dyDescent="0.35">
      <c r="A2172">
        <v>21.71</v>
      </c>
      <c r="B2172">
        <v>0</v>
      </c>
      <c r="C2172">
        <v>0.15486850179471001</v>
      </c>
      <c r="D2172">
        <v>0.15486850179471101</v>
      </c>
      <c r="E2172">
        <v>0.15486850179471101</v>
      </c>
      <c r="F2172">
        <v>0.15486850179471101</v>
      </c>
      <c r="G2172">
        <v>0.15486850179471101</v>
      </c>
      <c r="H2172">
        <v>0</v>
      </c>
      <c r="I2172">
        <v>0</v>
      </c>
      <c r="J2172">
        <v>0</v>
      </c>
      <c r="K2172">
        <v>0</v>
      </c>
      <c r="L2172">
        <v>4.4583765530087396</v>
      </c>
      <c r="M2172">
        <v>43.427965719961499</v>
      </c>
      <c r="N2172">
        <v>48.127168954081199</v>
      </c>
      <c r="O2172">
        <v>1365763000</v>
      </c>
    </row>
    <row r="2173" spans="1:15" x14ac:dyDescent="0.35">
      <c r="A2173">
        <v>21.72</v>
      </c>
      <c r="B2173">
        <v>0</v>
      </c>
      <c r="C2173">
        <v>0.154864724663758</v>
      </c>
      <c r="D2173">
        <v>0.154864724663759</v>
      </c>
      <c r="E2173">
        <v>0.154864724663759</v>
      </c>
      <c r="F2173">
        <v>0.154864724663759</v>
      </c>
      <c r="G2173">
        <v>0.154864724663759</v>
      </c>
      <c r="H2173">
        <v>0</v>
      </c>
      <c r="I2173">
        <v>0</v>
      </c>
      <c r="J2173">
        <v>0</v>
      </c>
      <c r="K2173">
        <v>0</v>
      </c>
      <c r="L2173">
        <v>4.4576035837821699</v>
      </c>
      <c r="M2173">
        <v>43.421197192029901</v>
      </c>
      <c r="N2173">
        <v>48.123068670547802</v>
      </c>
      <c r="O2173">
        <v>1366392000</v>
      </c>
    </row>
    <row r="2174" spans="1:15" x14ac:dyDescent="0.35">
      <c r="A2174">
        <v>21.73</v>
      </c>
      <c r="B2174">
        <v>0</v>
      </c>
      <c r="C2174">
        <v>0.15486096076453401</v>
      </c>
      <c r="D2174">
        <v>0.15486096076453401</v>
      </c>
      <c r="E2174">
        <v>0.15486096076453401</v>
      </c>
      <c r="F2174">
        <v>0.15486096076453401</v>
      </c>
      <c r="G2174">
        <v>0.15486096076453401</v>
      </c>
      <c r="H2174">
        <v>0</v>
      </c>
      <c r="I2174">
        <v>0</v>
      </c>
      <c r="J2174">
        <v>0</v>
      </c>
      <c r="K2174">
        <v>0</v>
      </c>
      <c r="L2174">
        <v>4.45683151372004</v>
      </c>
      <c r="M2174">
        <v>43.414410773736101</v>
      </c>
      <c r="N2174">
        <v>48.1189559426739</v>
      </c>
      <c r="O2174">
        <v>1367021000</v>
      </c>
    </row>
    <row r="2175" spans="1:15" x14ac:dyDescent="0.35">
      <c r="A2175">
        <v>21.74</v>
      </c>
      <c r="B2175">
        <v>0</v>
      </c>
      <c r="C2175">
        <v>0.154857190935838</v>
      </c>
      <c r="D2175">
        <v>0.154857190935838</v>
      </c>
      <c r="E2175">
        <v>0.154857190935838</v>
      </c>
      <c r="F2175">
        <v>0.154857190935838</v>
      </c>
      <c r="G2175">
        <v>0.154857190935838</v>
      </c>
      <c r="H2175">
        <v>0</v>
      </c>
      <c r="I2175">
        <v>0</v>
      </c>
      <c r="J2175">
        <v>0</v>
      </c>
      <c r="K2175">
        <v>0</v>
      </c>
      <c r="L2175">
        <v>4.45605966935093</v>
      </c>
      <c r="M2175">
        <v>43.4076223788012</v>
      </c>
      <c r="N2175">
        <v>48.114841947332302</v>
      </c>
      <c r="O2175">
        <v>1367650000</v>
      </c>
    </row>
    <row r="2176" spans="1:15" x14ac:dyDescent="0.35">
      <c r="A2176">
        <v>21.75</v>
      </c>
      <c r="B2176">
        <v>0</v>
      </c>
      <c r="C2176">
        <v>0.154853433612477</v>
      </c>
      <c r="D2176">
        <v>0.154853433612478</v>
      </c>
      <c r="E2176">
        <v>0.154853433612478</v>
      </c>
      <c r="F2176">
        <v>0.154853433612478</v>
      </c>
      <c r="G2176">
        <v>0.154853433612478</v>
      </c>
      <c r="H2176">
        <v>0</v>
      </c>
      <c r="I2176">
        <v>0</v>
      </c>
      <c r="J2176">
        <v>0</v>
      </c>
      <c r="K2176">
        <v>0</v>
      </c>
      <c r="L2176">
        <v>4.4552882831482803</v>
      </c>
      <c r="M2176">
        <v>43.400862575888901</v>
      </c>
      <c r="N2176">
        <v>48.110746545943499</v>
      </c>
      <c r="O2176">
        <v>1368280000</v>
      </c>
    </row>
    <row r="2177" spans="1:15" x14ac:dyDescent="0.35">
      <c r="A2177">
        <v>21.76</v>
      </c>
      <c r="B2177">
        <v>0</v>
      </c>
      <c r="C2177">
        <v>0.15484968029068799</v>
      </c>
      <c r="D2177">
        <v>0.15484968029068799</v>
      </c>
      <c r="E2177">
        <v>0.15484968029068799</v>
      </c>
      <c r="F2177">
        <v>0.15484968029068799</v>
      </c>
      <c r="G2177">
        <v>0.15484968029068799</v>
      </c>
      <c r="H2177">
        <v>0</v>
      </c>
      <c r="I2177">
        <v>0</v>
      </c>
      <c r="J2177">
        <v>0</v>
      </c>
      <c r="K2177">
        <v>0</v>
      </c>
      <c r="L2177">
        <v>4.4545176948258396</v>
      </c>
      <c r="M2177">
        <v>43.394090391943202</v>
      </c>
      <c r="N2177">
        <v>48.106642415616399</v>
      </c>
      <c r="O2177">
        <v>1368909000</v>
      </c>
    </row>
    <row r="2178" spans="1:15" x14ac:dyDescent="0.35">
      <c r="A2178">
        <v>21.77</v>
      </c>
      <c r="B2178">
        <v>0</v>
      </c>
      <c r="C2178">
        <v>0.15484592190382501</v>
      </c>
      <c r="D2178">
        <v>0.15484592190382501</v>
      </c>
      <c r="E2178">
        <v>0.15484592190382501</v>
      </c>
      <c r="F2178">
        <v>0.15484592190382501</v>
      </c>
      <c r="G2178">
        <v>0.15484592190382501</v>
      </c>
      <c r="H2178">
        <v>0</v>
      </c>
      <c r="I2178">
        <v>0</v>
      </c>
      <c r="J2178">
        <v>0</v>
      </c>
      <c r="K2178">
        <v>0</v>
      </c>
      <c r="L2178">
        <v>4.4537471526104797</v>
      </c>
      <c r="M2178">
        <v>43.387334404013302</v>
      </c>
      <c r="N2178">
        <v>48.102549147087302</v>
      </c>
      <c r="O2178">
        <v>1369538000</v>
      </c>
    </row>
    <row r="2179" spans="1:15" x14ac:dyDescent="0.35">
      <c r="A2179">
        <v>21.78</v>
      </c>
      <c r="B2179">
        <v>0</v>
      </c>
      <c r="C2179">
        <v>0.15484217687089399</v>
      </c>
      <c r="D2179">
        <v>0.15484217687089399</v>
      </c>
      <c r="E2179">
        <v>0.15484217687089399</v>
      </c>
      <c r="F2179">
        <v>0.15484217687089399</v>
      </c>
      <c r="G2179">
        <v>0.15484217687089399</v>
      </c>
      <c r="H2179">
        <v>0</v>
      </c>
      <c r="I2179">
        <v>0</v>
      </c>
      <c r="J2179">
        <v>0</v>
      </c>
      <c r="K2179">
        <v>0</v>
      </c>
      <c r="L2179">
        <v>4.45297714193737</v>
      </c>
      <c r="M2179">
        <v>43.380567290188203</v>
      </c>
      <c r="N2179">
        <v>48.098448246865402</v>
      </c>
      <c r="O2179">
        <v>1370167000</v>
      </c>
    </row>
    <row r="2180" spans="1:15" x14ac:dyDescent="0.35">
      <c r="A2180">
        <v>21.79</v>
      </c>
      <c r="B2180">
        <v>0</v>
      </c>
      <c r="C2180">
        <v>0.15483843490058999</v>
      </c>
      <c r="D2180">
        <v>0.15483843490059099</v>
      </c>
      <c r="E2180">
        <v>0.15483843490059099</v>
      </c>
      <c r="F2180">
        <v>0.15483843490059099</v>
      </c>
      <c r="G2180">
        <v>0.15483843490059099</v>
      </c>
      <c r="H2180">
        <v>0</v>
      </c>
      <c r="I2180">
        <v>0</v>
      </c>
      <c r="J2180">
        <v>0</v>
      </c>
      <c r="K2180">
        <v>0</v>
      </c>
      <c r="L2180">
        <v>4.45220767487067</v>
      </c>
      <c r="M2180">
        <v>43.373799144500801</v>
      </c>
      <c r="N2180">
        <v>48.094346337549297</v>
      </c>
      <c r="O2180">
        <v>1370796000</v>
      </c>
    </row>
    <row r="2181" spans="1:15" x14ac:dyDescent="0.35">
      <c r="A2181">
        <v>21.8</v>
      </c>
      <c r="B2181">
        <v>0</v>
      </c>
      <c r="C2181">
        <v>0.15483469714992701</v>
      </c>
      <c r="D2181">
        <v>0.15483469714992801</v>
      </c>
      <c r="E2181">
        <v>0.15483469714992801</v>
      </c>
      <c r="F2181">
        <v>0.15483469714992801</v>
      </c>
      <c r="G2181">
        <v>0.15483469714992801</v>
      </c>
      <c r="H2181">
        <v>0</v>
      </c>
      <c r="I2181">
        <v>0</v>
      </c>
      <c r="J2181">
        <v>0</v>
      </c>
      <c r="K2181">
        <v>0</v>
      </c>
      <c r="L2181">
        <v>4.4514388356658703</v>
      </c>
      <c r="M2181">
        <v>43.367061039417301</v>
      </c>
      <c r="N2181">
        <v>48.090263763553097</v>
      </c>
      <c r="O2181">
        <v>1371425000</v>
      </c>
    </row>
    <row r="2182" spans="1:15" x14ac:dyDescent="0.35">
      <c r="A2182">
        <v>21.81</v>
      </c>
      <c r="B2182">
        <v>0</v>
      </c>
      <c r="C2182">
        <v>0.154830963458751</v>
      </c>
      <c r="D2182">
        <v>0.154830963458751</v>
      </c>
      <c r="E2182">
        <v>0.154830963458751</v>
      </c>
      <c r="F2182">
        <v>0.154830963458751</v>
      </c>
      <c r="G2182">
        <v>0.154830963458751</v>
      </c>
      <c r="H2182">
        <v>0</v>
      </c>
      <c r="I2182">
        <v>0</v>
      </c>
      <c r="J2182">
        <v>0</v>
      </c>
      <c r="K2182">
        <v>0</v>
      </c>
      <c r="L2182">
        <v>4.4506701761260397</v>
      </c>
      <c r="M2182">
        <v>43.360294258594401</v>
      </c>
      <c r="N2182">
        <v>48.086162370966903</v>
      </c>
      <c r="O2182">
        <v>1372054000</v>
      </c>
    </row>
    <row r="2183" spans="1:15" x14ac:dyDescent="0.35">
      <c r="A2183">
        <v>21.82</v>
      </c>
      <c r="B2183">
        <v>0</v>
      </c>
      <c r="C2183">
        <v>0.154827222114642</v>
      </c>
      <c r="D2183">
        <v>0.154827222114642</v>
      </c>
      <c r="E2183">
        <v>0.154827222114642</v>
      </c>
      <c r="F2183">
        <v>0.154827222114642</v>
      </c>
      <c r="G2183">
        <v>0.154827222114642</v>
      </c>
      <c r="H2183">
        <v>0</v>
      </c>
      <c r="I2183">
        <v>0</v>
      </c>
      <c r="J2183">
        <v>0</v>
      </c>
      <c r="K2183">
        <v>0</v>
      </c>
      <c r="L2183">
        <v>4.4499021046477498</v>
      </c>
      <c r="M2183">
        <v>43.353565144492897</v>
      </c>
      <c r="N2183">
        <v>48.082085359604299</v>
      </c>
      <c r="O2183">
        <v>1372683000</v>
      </c>
    </row>
    <row r="2184" spans="1:15" x14ac:dyDescent="0.35">
      <c r="A2184">
        <v>21.83</v>
      </c>
      <c r="B2184">
        <v>0</v>
      </c>
      <c r="C2184">
        <v>0.15482349577503701</v>
      </c>
      <c r="D2184">
        <v>0.15482349577503801</v>
      </c>
      <c r="E2184">
        <v>0.15482349577503801</v>
      </c>
      <c r="F2184">
        <v>0.15482349577503801</v>
      </c>
      <c r="G2184">
        <v>0.15482349577503801</v>
      </c>
      <c r="H2184">
        <v>0</v>
      </c>
      <c r="I2184">
        <v>0</v>
      </c>
      <c r="J2184">
        <v>0</v>
      </c>
      <c r="K2184">
        <v>0</v>
      </c>
      <c r="L2184">
        <v>4.4491345464994403</v>
      </c>
      <c r="M2184">
        <v>43.346812953453899</v>
      </c>
      <c r="N2184">
        <v>48.077992848178503</v>
      </c>
      <c r="O2184">
        <v>1373312000</v>
      </c>
    </row>
    <row r="2185" spans="1:15" x14ac:dyDescent="0.35">
      <c r="A2185">
        <v>21.84</v>
      </c>
      <c r="B2185">
        <v>0</v>
      </c>
      <c r="C2185">
        <v>0.15481977249022799</v>
      </c>
      <c r="D2185">
        <v>0.15481977249022899</v>
      </c>
      <c r="E2185">
        <v>0.15481977249022899</v>
      </c>
      <c r="F2185">
        <v>0.15481977249022899</v>
      </c>
      <c r="G2185">
        <v>0.15481977249022899</v>
      </c>
      <c r="H2185">
        <v>0</v>
      </c>
      <c r="I2185">
        <v>0</v>
      </c>
      <c r="J2185">
        <v>0</v>
      </c>
      <c r="K2185">
        <v>0</v>
      </c>
      <c r="L2185">
        <v>4.4483675642720097</v>
      </c>
      <c r="M2185">
        <v>43.340059521982703</v>
      </c>
      <c r="N2185">
        <v>48.073899128023903</v>
      </c>
      <c r="O2185">
        <v>1373941000</v>
      </c>
    </row>
    <row r="2186" spans="1:15" x14ac:dyDescent="0.35">
      <c r="A2186">
        <v>21.85</v>
      </c>
      <c r="B2186">
        <v>0</v>
      </c>
      <c r="C2186">
        <v>0.154816052416514</v>
      </c>
      <c r="D2186">
        <v>0.154816052416515</v>
      </c>
      <c r="E2186">
        <v>0.154816052416515</v>
      </c>
      <c r="F2186">
        <v>0.154816052416515</v>
      </c>
      <c r="G2186">
        <v>0.154816052416515</v>
      </c>
      <c r="H2186">
        <v>0</v>
      </c>
      <c r="I2186">
        <v>0</v>
      </c>
      <c r="J2186">
        <v>0</v>
      </c>
      <c r="K2186">
        <v>0</v>
      </c>
      <c r="L2186">
        <v>4.4476007037529701</v>
      </c>
      <c r="M2186">
        <v>43.333341089696397</v>
      </c>
      <c r="N2186">
        <v>48.0698285109032</v>
      </c>
      <c r="O2186">
        <v>1374570000</v>
      </c>
    </row>
    <row r="2187" spans="1:15" x14ac:dyDescent="0.35">
      <c r="A2187">
        <v>21.86</v>
      </c>
      <c r="B2187">
        <v>0</v>
      </c>
      <c r="C2187">
        <v>0.15481233489128801</v>
      </c>
      <c r="D2187">
        <v>0.15481233489128901</v>
      </c>
      <c r="E2187">
        <v>0.15481233489128901</v>
      </c>
      <c r="F2187">
        <v>0.15481233489128901</v>
      </c>
      <c r="G2187">
        <v>0.15481233489128901</v>
      </c>
      <c r="H2187">
        <v>0</v>
      </c>
      <c r="I2187">
        <v>0</v>
      </c>
      <c r="J2187">
        <v>0</v>
      </c>
      <c r="K2187">
        <v>0</v>
      </c>
      <c r="L2187">
        <v>4.4468349528384801</v>
      </c>
      <c r="M2187">
        <v>43.326603980532099</v>
      </c>
      <c r="N2187">
        <v>48.065744637036502</v>
      </c>
      <c r="O2187">
        <v>1375200000</v>
      </c>
    </row>
    <row r="2188" spans="1:15" x14ac:dyDescent="0.35">
      <c r="A2188">
        <v>21.87</v>
      </c>
      <c r="B2188">
        <v>0</v>
      </c>
      <c r="C2188">
        <v>0.154808612999081</v>
      </c>
      <c r="D2188">
        <v>0.154808612999082</v>
      </c>
      <c r="E2188">
        <v>0.154808612999082</v>
      </c>
      <c r="F2188">
        <v>0.154808612999082</v>
      </c>
      <c r="G2188">
        <v>0.154808612999082</v>
      </c>
      <c r="H2188">
        <v>0</v>
      </c>
      <c r="I2188">
        <v>0</v>
      </c>
      <c r="J2188">
        <v>0</v>
      </c>
      <c r="K2188">
        <v>0</v>
      </c>
      <c r="L2188">
        <v>4.4460686741078401</v>
      </c>
      <c r="M2188">
        <v>43.319878415452401</v>
      </c>
      <c r="N2188">
        <v>48.0616691210532</v>
      </c>
      <c r="O2188">
        <v>1375829000</v>
      </c>
    </row>
    <row r="2189" spans="1:15" x14ac:dyDescent="0.35">
      <c r="A2189">
        <v>21.88</v>
      </c>
      <c r="B2189">
        <v>0</v>
      </c>
      <c r="C2189">
        <v>0.154804904312877</v>
      </c>
      <c r="D2189">
        <v>0.154804904312877</v>
      </c>
      <c r="E2189">
        <v>0.154804904312877</v>
      </c>
      <c r="F2189">
        <v>0.154804904312877</v>
      </c>
      <c r="G2189">
        <v>0.154804904312877</v>
      </c>
      <c r="H2189">
        <v>0</v>
      </c>
      <c r="I2189">
        <v>0</v>
      </c>
      <c r="J2189">
        <v>0</v>
      </c>
      <c r="K2189">
        <v>0</v>
      </c>
      <c r="L2189">
        <v>4.44530357480782</v>
      </c>
      <c r="M2189">
        <v>43.3131483805644</v>
      </c>
      <c r="N2189">
        <v>48.057589606201802</v>
      </c>
      <c r="O2189">
        <v>1376458000</v>
      </c>
    </row>
    <row r="2190" spans="1:15" x14ac:dyDescent="0.35">
      <c r="A2190">
        <v>21.89</v>
      </c>
      <c r="B2190">
        <v>0</v>
      </c>
      <c r="C2190">
        <v>0.15480119867370201</v>
      </c>
      <c r="D2190">
        <v>0.15480119867370301</v>
      </c>
      <c r="E2190">
        <v>0.15480119867370301</v>
      </c>
      <c r="F2190">
        <v>0.15480119867370301</v>
      </c>
      <c r="G2190">
        <v>0.15480119867370301</v>
      </c>
      <c r="H2190">
        <v>0</v>
      </c>
      <c r="I2190">
        <v>0</v>
      </c>
      <c r="J2190">
        <v>0</v>
      </c>
      <c r="K2190">
        <v>0</v>
      </c>
      <c r="L2190">
        <v>4.4445384464154003</v>
      </c>
      <c r="M2190">
        <v>43.3064054031517</v>
      </c>
      <c r="N2190">
        <v>48.053501805086</v>
      </c>
      <c r="O2190">
        <v>1377087000</v>
      </c>
    </row>
    <row r="2191" spans="1:15" x14ac:dyDescent="0.35">
      <c r="A2191">
        <v>21.9</v>
      </c>
      <c r="B2191">
        <v>0</v>
      </c>
      <c r="C2191">
        <v>0.15479749710629601</v>
      </c>
      <c r="D2191">
        <v>0.15479749710629701</v>
      </c>
      <c r="E2191">
        <v>0.15479749710629701</v>
      </c>
      <c r="F2191">
        <v>0.15479749710629701</v>
      </c>
      <c r="G2191">
        <v>0.15479749710629701</v>
      </c>
      <c r="H2191">
        <v>0</v>
      </c>
      <c r="I2191">
        <v>0</v>
      </c>
      <c r="J2191">
        <v>0</v>
      </c>
      <c r="K2191">
        <v>0</v>
      </c>
      <c r="L2191">
        <v>4.4437744961999899</v>
      </c>
      <c r="M2191">
        <v>43.299711839657199</v>
      </c>
      <c r="N2191">
        <v>48.049445425997298</v>
      </c>
      <c r="O2191">
        <v>1377716000</v>
      </c>
    </row>
    <row r="2192" spans="1:15" x14ac:dyDescent="0.35">
      <c r="A2192">
        <v>21.91</v>
      </c>
      <c r="B2192">
        <v>0</v>
      </c>
      <c r="C2192">
        <v>0.154793799792111</v>
      </c>
      <c r="D2192">
        <v>0.154793799792112</v>
      </c>
      <c r="E2192">
        <v>0.154793799792112</v>
      </c>
      <c r="F2192">
        <v>0.154793799792112</v>
      </c>
      <c r="G2192">
        <v>0.154793799792112</v>
      </c>
      <c r="H2192">
        <v>0</v>
      </c>
      <c r="I2192">
        <v>0</v>
      </c>
      <c r="J2192">
        <v>0</v>
      </c>
      <c r="K2192">
        <v>0</v>
      </c>
      <c r="L2192">
        <v>4.4430100493685201</v>
      </c>
      <c r="M2192">
        <v>43.292983071038499</v>
      </c>
      <c r="N2192">
        <v>48.045366610953799</v>
      </c>
      <c r="O2192">
        <v>1378345000</v>
      </c>
    </row>
    <row r="2193" spans="1:15" x14ac:dyDescent="0.35">
      <c r="A2193">
        <v>21.92</v>
      </c>
      <c r="B2193">
        <v>0</v>
      </c>
      <c r="C2193">
        <v>0.15479010552033001</v>
      </c>
      <c r="D2193">
        <v>0.15479010552033101</v>
      </c>
      <c r="E2193">
        <v>0.15479010552033101</v>
      </c>
      <c r="F2193">
        <v>0.15479010552033101</v>
      </c>
      <c r="G2193">
        <v>0.15479010552033101</v>
      </c>
      <c r="H2193">
        <v>0</v>
      </c>
      <c r="I2193">
        <v>0</v>
      </c>
      <c r="J2193">
        <v>0</v>
      </c>
      <c r="K2193">
        <v>0</v>
      </c>
      <c r="L2193">
        <v>4.4422466058647103</v>
      </c>
      <c r="M2193">
        <v>43.286287571472599</v>
      </c>
      <c r="N2193">
        <v>48.041308775083699</v>
      </c>
      <c r="O2193">
        <v>1378974000</v>
      </c>
    </row>
    <row r="2194" spans="1:15" x14ac:dyDescent="0.35">
      <c r="A2194">
        <v>21.93</v>
      </c>
      <c r="B2194">
        <v>0</v>
      </c>
      <c r="C2194">
        <v>0.15478642431526801</v>
      </c>
      <c r="D2194">
        <v>0.15478642431526901</v>
      </c>
      <c r="E2194">
        <v>0.15478642431526901</v>
      </c>
      <c r="F2194">
        <v>0.15478642431526901</v>
      </c>
      <c r="G2194">
        <v>0.15478642431526901</v>
      </c>
      <c r="H2194">
        <v>0</v>
      </c>
      <c r="I2194">
        <v>0</v>
      </c>
      <c r="J2194">
        <v>0</v>
      </c>
      <c r="K2194">
        <v>0</v>
      </c>
      <c r="L2194">
        <v>4.4414838982284603</v>
      </c>
      <c r="M2194">
        <v>43.279572722212002</v>
      </c>
      <c r="N2194">
        <v>48.037237600478399</v>
      </c>
      <c r="O2194">
        <v>1379603000</v>
      </c>
    </row>
    <row r="2195" spans="1:15" x14ac:dyDescent="0.35">
      <c r="A2195">
        <v>21.94</v>
      </c>
      <c r="B2195">
        <v>0</v>
      </c>
      <c r="C2195">
        <v>0.154782727227749</v>
      </c>
      <c r="D2195">
        <v>0.154782727227749</v>
      </c>
      <c r="E2195">
        <v>0.154782727227749</v>
      </c>
      <c r="F2195">
        <v>0.154782727227749</v>
      </c>
      <c r="G2195">
        <v>0.154782727227749</v>
      </c>
      <c r="H2195">
        <v>0</v>
      </c>
      <c r="I2195">
        <v>0</v>
      </c>
      <c r="J2195">
        <v>0</v>
      </c>
      <c r="K2195">
        <v>0</v>
      </c>
      <c r="L2195">
        <v>4.4407212288506503</v>
      </c>
      <c r="M2195">
        <v>43.272859152368802</v>
      </c>
      <c r="N2195">
        <v>48.033167392716898</v>
      </c>
      <c r="O2195">
        <v>1380232000</v>
      </c>
    </row>
    <row r="2196" spans="1:15" x14ac:dyDescent="0.35">
      <c r="A2196">
        <v>21.95</v>
      </c>
      <c r="B2196">
        <v>0</v>
      </c>
      <c r="C2196">
        <v>0.15477905404717701</v>
      </c>
      <c r="D2196">
        <v>0.15477905404717801</v>
      </c>
      <c r="E2196">
        <v>0.15477905404717801</v>
      </c>
      <c r="F2196">
        <v>0.15477905404717801</v>
      </c>
      <c r="G2196">
        <v>0.15477905404717801</v>
      </c>
      <c r="H2196">
        <v>0</v>
      </c>
      <c r="I2196">
        <v>0</v>
      </c>
      <c r="J2196">
        <v>0</v>
      </c>
      <c r="K2196">
        <v>0</v>
      </c>
      <c r="L2196">
        <v>4.4399585216783901</v>
      </c>
      <c r="M2196">
        <v>43.2661668707036</v>
      </c>
      <c r="N2196">
        <v>48.029111382894698</v>
      </c>
      <c r="O2196">
        <v>1380861000</v>
      </c>
    </row>
    <row r="2197" spans="1:15" x14ac:dyDescent="0.35">
      <c r="A2197">
        <v>21.96</v>
      </c>
      <c r="B2197">
        <v>0</v>
      </c>
      <c r="C2197">
        <v>0.154775374190008</v>
      </c>
      <c r="D2197">
        <v>0.154775374190008</v>
      </c>
      <c r="E2197">
        <v>0.154775374190008</v>
      </c>
      <c r="F2197">
        <v>0.154775374190008</v>
      </c>
      <c r="G2197">
        <v>0.154775374190008</v>
      </c>
      <c r="H2197">
        <v>0</v>
      </c>
      <c r="I2197">
        <v>0</v>
      </c>
      <c r="J2197">
        <v>0</v>
      </c>
      <c r="K2197">
        <v>0</v>
      </c>
      <c r="L2197">
        <v>4.4391969852666699</v>
      </c>
      <c r="M2197">
        <v>43.259462890427699</v>
      </c>
      <c r="N2197">
        <v>48.0250465823258</v>
      </c>
      <c r="O2197">
        <v>1381490000</v>
      </c>
    </row>
    <row r="2198" spans="1:15" x14ac:dyDescent="0.35">
      <c r="A2198">
        <v>21.97</v>
      </c>
      <c r="B2198">
        <v>0</v>
      </c>
      <c r="C2198">
        <v>0.15477169561187801</v>
      </c>
      <c r="D2198">
        <v>0.15477169561187801</v>
      </c>
      <c r="E2198">
        <v>0.15477169561187801</v>
      </c>
      <c r="F2198">
        <v>0.15477169561187801</v>
      </c>
      <c r="G2198">
        <v>0.15477169561187801</v>
      </c>
      <c r="H2198">
        <v>0</v>
      </c>
      <c r="I2198">
        <v>0</v>
      </c>
      <c r="J2198">
        <v>0</v>
      </c>
      <c r="K2198">
        <v>0</v>
      </c>
      <c r="L2198">
        <v>4.4384355447766204</v>
      </c>
      <c r="M2198">
        <v>43.252781870373099</v>
      </c>
      <c r="N2198">
        <v>48.020996923044102</v>
      </c>
      <c r="O2198">
        <v>1382120000</v>
      </c>
    </row>
    <row r="2199" spans="1:15" x14ac:dyDescent="0.35">
      <c r="A2199">
        <v>21.98</v>
      </c>
      <c r="B2199">
        <v>0</v>
      </c>
      <c r="C2199">
        <v>0.15476802277072099</v>
      </c>
      <c r="D2199">
        <v>0.15476802277072199</v>
      </c>
      <c r="E2199">
        <v>0.15476802277072199</v>
      </c>
      <c r="F2199">
        <v>0.15476802277072199</v>
      </c>
      <c r="G2199">
        <v>0.15476802277072199</v>
      </c>
      <c r="H2199">
        <v>0</v>
      </c>
      <c r="I2199">
        <v>0</v>
      </c>
      <c r="J2199">
        <v>0</v>
      </c>
      <c r="K2199">
        <v>0</v>
      </c>
      <c r="L2199">
        <v>4.4376745639634398</v>
      </c>
      <c r="M2199">
        <v>43.246078253116004</v>
      </c>
      <c r="N2199">
        <v>48.0169320606336</v>
      </c>
      <c r="O2199">
        <v>1382749000</v>
      </c>
    </row>
    <row r="2200" spans="1:15" x14ac:dyDescent="0.35">
      <c r="A2200">
        <v>21.99</v>
      </c>
      <c r="B2200">
        <v>0</v>
      </c>
      <c r="C2200">
        <v>0.15476436398626101</v>
      </c>
      <c r="D2200">
        <v>0.154764363986262</v>
      </c>
      <c r="E2200">
        <v>0.154764363986262</v>
      </c>
      <c r="F2200">
        <v>0.154764363986262</v>
      </c>
      <c r="G2200">
        <v>0.154764363986262</v>
      </c>
      <c r="H2200">
        <v>0</v>
      </c>
      <c r="I2200">
        <v>0</v>
      </c>
      <c r="J2200">
        <v>0</v>
      </c>
      <c r="K2200">
        <v>0</v>
      </c>
      <c r="L2200">
        <v>4.4369141489798301</v>
      </c>
      <c r="M2200">
        <v>43.239385411950401</v>
      </c>
      <c r="N2200">
        <v>48.012873813946797</v>
      </c>
      <c r="O2200">
        <v>1383378000</v>
      </c>
    </row>
    <row r="2201" spans="1:15" x14ac:dyDescent="0.35">
      <c r="A2201">
        <v>22</v>
      </c>
      <c r="B2201">
        <v>0</v>
      </c>
      <c r="C2201">
        <v>0.15476069830976599</v>
      </c>
      <c r="D2201">
        <v>0.15476069830976699</v>
      </c>
      <c r="E2201">
        <v>0.15476069830976699</v>
      </c>
      <c r="F2201">
        <v>0.15476069830976699</v>
      </c>
      <c r="G2201">
        <v>0.15476069830976699</v>
      </c>
      <c r="H2201">
        <v>0</v>
      </c>
      <c r="I2201">
        <v>0</v>
      </c>
      <c r="J2201">
        <v>0</v>
      </c>
      <c r="K2201">
        <v>0</v>
      </c>
      <c r="L2201">
        <v>4.4361543635959801</v>
      </c>
      <c r="M2201">
        <v>43.2327177030201</v>
      </c>
      <c r="N2201">
        <v>48.008831543952802</v>
      </c>
      <c r="O2201">
        <v>1384007000</v>
      </c>
    </row>
    <row r="2202" spans="1:15" x14ac:dyDescent="0.35">
      <c r="A2202">
        <v>22.01</v>
      </c>
      <c r="B2202">
        <v>0</v>
      </c>
      <c r="C2202">
        <v>0.15475704566193699</v>
      </c>
      <c r="D2202">
        <v>0.15475704566193799</v>
      </c>
      <c r="E2202">
        <v>0.15475704566193799</v>
      </c>
      <c r="F2202">
        <v>0.15475704566193799</v>
      </c>
      <c r="G2202">
        <v>0.15475704566193799</v>
      </c>
      <c r="H2202">
        <v>0</v>
      </c>
      <c r="I2202">
        <v>0</v>
      </c>
      <c r="J2202">
        <v>0</v>
      </c>
      <c r="K2202">
        <v>0</v>
      </c>
      <c r="L2202">
        <v>4.4353944967316599</v>
      </c>
      <c r="M2202">
        <v>43.226025245623298</v>
      </c>
      <c r="N2202">
        <v>48.004773223772801</v>
      </c>
      <c r="O2202">
        <v>1384636000</v>
      </c>
    </row>
    <row r="2203" spans="1:15" x14ac:dyDescent="0.35">
      <c r="A2203">
        <v>22.02</v>
      </c>
      <c r="B2203">
        <v>0</v>
      </c>
      <c r="C2203">
        <v>0.154753387065832</v>
      </c>
      <c r="D2203">
        <v>0.154753387065833</v>
      </c>
      <c r="E2203">
        <v>0.154753387065833</v>
      </c>
      <c r="F2203">
        <v>0.154753387065833</v>
      </c>
      <c r="G2203">
        <v>0.154753387065833</v>
      </c>
      <c r="H2203">
        <v>0</v>
      </c>
      <c r="I2203">
        <v>0</v>
      </c>
      <c r="J2203">
        <v>0</v>
      </c>
      <c r="K2203">
        <v>0</v>
      </c>
      <c r="L2203">
        <v>4.4346353919833499</v>
      </c>
      <c r="M2203">
        <v>43.219366955294298</v>
      </c>
      <c r="N2203">
        <v>48.000736663415701</v>
      </c>
      <c r="O2203">
        <v>1385265000</v>
      </c>
    </row>
    <row r="2204" spans="1:15" x14ac:dyDescent="0.35">
      <c r="A2204">
        <v>22.03</v>
      </c>
      <c r="B2204">
        <v>0</v>
      </c>
      <c r="C2204">
        <v>0.15474973257294</v>
      </c>
      <c r="D2204">
        <v>0.15474973257294</v>
      </c>
      <c r="E2204">
        <v>0.15474973257294</v>
      </c>
      <c r="F2204">
        <v>0.15474973257294</v>
      </c>
      <c r="G2204">
        <v>0.15474973257294</v>
      </c>
      <c r="H2204">
        <v>0</v>
      </c>
      <c r="I2204">
        <v>0</v>
      </c>
      <c r="J2204">
        <v>0</v>
      </c>
      <c r="K2204">
        <v>0</v>
      </c>
      <c r="L2204">
        <v>4.4338767143276403</v>
      </c>
      <c r="M2204">
        <v>43.212683613558703</v>
      </c>
      <c r="N2204">
        <v>47.9966832957994</v>
      </c>
      <c r="O2204">
        <v>1385894000</v>
      </c>
    </row>
    <row r="2205" spans="1:15" x14ac:dyDescent="0.35">
      <c r="A2205">
        <v>22.04</v>
      </c>
      <c r="B2205">
        <v>0</v>
      </c>
      <c r="C2205">
        <v>0.15474609005082901</v>
      </c>
      <c r="D2205">
        <v>0.15474609005082901</v>
      </c>
      <c r="E2205">
        <v>0.15474609005082901</v>
      </c>
      <c r="F2205">
        <v>0.15474609005082901</v>
      </c>
      <c r="G2205">
        <v>0.15474609005082901</v>
      </c>
      <c r="H2205">
        <v>0</v>
      </c>
      <c r="I2205">
        <v>0</v>
      </c>
      <c r="J2205">
        <v>0</v>
      </c>
      <c r="K2205">
        <v>0</v>
      </c>
      <c r="L2205">
        <v>4.4331181226629202</v>
      </c>
      <c r="M2205">
        <v>43.205996360061498</v>
      </c>
      <c r="N2205">
        <v>47.992627378462302</v>
      </c>
      <c r="O2205">
        <v>1386523000</v>
      </c>
    </row>
    <row r="2206" spans="1:15" x14ac:dyDescent="0.35">
      <c r="A2206">
        <v>22.05</v>
      </c>
      <c r="B2206">
        <v>0</v>
      </c>
      <c r="C2206">
        <v>0.154742442551347</v>
      </c>
      <c r="D2206">
        <v>0.154742442551348</v>
      </c>
      <c r="E2206">
        <v>0.154742442551348</v>
      </c>
      <c r="F2206">
        <v>0.154742442551348</v>
      </c>
      <c r="G2206">
        <v>0.154742442551348</v>
      </c>
      <c r="H2206">
        <v>0</v>
      </c>
      <c r="I2206">
        <v>0</v>
      </c>
      <c r="J2206">
        <v>0</v>
      </c>
      <c r="K2206">
        <v>0</v>
      </c>
      <c r="L2206">
        <v>4.4323600819357303</v>
      </c>
      <c r="M2206">
        <v>43.199349571359797</v>
      </c>
      <c r="N2206">
        <v>47.988597567695699</v>
      </c>
      <c r="O2206">
        <v>1387152000</v>
      </c>
    </row>
    <row r="2207" spans="1:15" x14ac:dyDescent="0.35">
      <c r="A2207">
        <v>22.06</v>
      </c>
      <c r="B2207">
        <v>0</v>
      </c>
      <c r="C2207">
        <v>0.154738808096998</v>
      </c>
      <c r="D2207">
        <v>0.154738808096998</v>
      </c>
      <c r="E2207">
        <v>0.154738808096998</v>
      </c>
      <c r="F2207">
        <v>0.154738808096998</v>
      </c>
      <c r="G2207">
        <v>0.154738808096998</v>
      </c>
      <c r="H2207">
        <v>0</v>
      </c>
      <c r="I2207">
        <v>0</v>
      </c>
      <c r="J2207">
        <v>0</v>
      </c>
      <c r="K2207">
        <v>0</v>
      </c>
      <c r="L2207">
        <v>4.4316025995950499</v>
      </c>
      <c r="M2207">
        <v>43.192679420415999</v>
      </c>
      <c r="N2207">
        <v>47.984551902684203</v>
      </c>
      <c r="O2207">
        <v>1387781000</v>
      </c>
    </row>
    <row r="2208" spans="1:15" x14ac:dyDescent="0.35">
      <c r="A2208">
        <v>22.07</v>
      </c>
      <c r="B2208">
        <v>0</v>
      </c>
      <c r="C2208">
        <v>0.154735166739563</v>
      </c>
      <c r="D2208">
        <v>0.154735166739564</v>
      </c>
      <c r="E2208">
        <v>0.154735166739564</v>
      </c>
      <c r="F2208">
        <v>0.154735166739564</v>
      </c>
      <c r="G2208">
        <v>0.154735166739564</v>
      </c>
      <c r="H2208">
        <v>0</v>
      </c>
      <c r="I2208">
        <v>0</v>
      </c>
      <c r="J2208">
        <v>0</v>
      </c>
      <c r="K2208">
        <v>0</v>
      </c>
      <c r="L2208">
        <v>4.4308456007261601</v>
      </c>
      <c r="M2208">
        <v>43.186032678369202</v>
      </c>
      <c r="N2208">
        <v>47.980521194853999</v>
      </c>
      <c r="O2208">
        <v>1388410000</v>
      </c>
    </row>
    <row r="2209" spans="1:15" x14ac:dyDescent="0.35">
      <c r="A2209">
        <v>22.08</v>
      </c>
      <c r="B2209">
        <v>0</v>
      </c>
      <c r="C2209">
        <v>0.154731537653649</v>
      </c>
      <c r="D2209">
        <v>0.154731537653649</v>
      </c>
      <c r="E2209">
        <v>0.154731537653649</v>
      </c>
      <c r="F2209">
        <v>0.154731537653649</v>
      </c>
      <c r="G2209">
        <v>0.154731537653649</v>
      </c>
      <c r="H2209">
        <v>0</v>
      </c>
      <c r="I2209">
        <v>0</v>
      </c>
      <c r="J2209">
        <v>0</v>
      </c>
      <c r="K2209">
        <v>0</v>
      </c>
      <c r="L2209">
        <v>4.4300887840807004</v>
      </c>
      <c r="M2209">
        <v>43.179372007439802</v>
      </c>
      <c r="N2209">
        <v>47.976481228260099</v>
      </c>
      <c r="O2209">
        <v>1389040000</v>
      </c>
    </row>
    <row r="2210" spans="1:15" x14ac:dyDescent="0.35">
      <c r="A2210">
        <v>22.09</v>
      </c>
      <c r="B2210">
        <v>0</v>
      </c>
      <c r="C2210">
        <v>0.154727904147381</v>
      </c>
      <c r="D2210">
        <v>0.154727904147381</v>
      </c>
      <c r="E2210">
        <v>0.154727904147381</v>
      </c>
      <c r="F2210">
        <v>0.154727904147381</v>
      </c>
      <c r="G2210">
        <v>0.154727904147381</v>
      </c>
      <c r="H2210">
        <v>0</v>
      </c>
      <c r="I2210">
        <v>0</v>
      </c>
      <c r="J2210">
        <v>0</v>
      </c>
      <c r="K2210">
        <v>0</v>
      </c>
      <c r="L2210">
        <v>4.4293324133722098</v>
      </c>
      <c r="M2210">
        <v>43.172708269645703</v>
      </c>
      <c r="N2210">
        <v>47.972438850311498</v>
      </c>
      <c r="O2210">
        <v>1389669000</v>
      </c>
    </row>
    <row r="2211" spans="1:15" x14ac:dyDescent="0.35">
      <c r="A2211">
        <v>22.1</v>
      </c>
      <c r="B2211">
        <v>0</v>
      </c>
      <c r="C2211">
        <v>0.15472428381055001</v>
      </c>
      <c r="D2211">
        <v>0.15472428381055101</v>
      </c>
      <c r="E2211">
        <v>0.15472428381055101</v>
      </c>
      <c r="F2211">
        <v>0.15472428381055101</v>
      </c>
      <c r="G2211">
        <v>0.15472428381055101</v>
      </c>
      <c r="H2211">
        <v>0</v>
      </c>
      <c r="I2211">
        <v>0</v>
      </c>
      <c r="J2211">
        <v>0</v>
      </c>
      <c r="K2211">
        <v>0</v>
      </c>
      <c r="L2211">
        <v>4.4285764960941201</v>
      </c>
      <c r="M2211">
        <v>43.166072804591501</v>
      </c>
      <c r="N2211">
        <v>47.968414639272801</v>
      </c>
      <c r="O2211">
        <v>1390298000</v>
      </c>
    </row>
    <row r="2212" spans="1:15" x14ac:dyDescent="0.35">
      <c r="A2212">
        <v>22.11</v>
      </c>
      <c r="B2212">
        <v>0</v>
      </c>
      <c r="C2212">
        <v>0.154720666433525</v>
      </c>
      <c r="D2212">
        <v>0.154720666433526</v>
      </c>
      <c r="E2212">
        <v>0.154720666433526</v>
      </c>
      <c r="F2212">
        <v>0.154720666433526</v>
      </c>
      <c r="G2212">
        <v>0.154720666433526</v>
      </c>
      <c r="H2212">
        <v>0</v>
      </c>
      <c r="I2212">
        <v>0</v>
      </c>
      <c r="J2212">
        <v>0</v>
      </c>
      <c r="K2212">
        <v>0</v>
      </c>
      <c r="L2212">
        <v>4.4278212935388304</v>
      </c>
      <c r="M2212">
        <v>43.159418238275798</v>
      </c>
      <c r="N2212">
        <v>47.9643771777259</v>
      </c>
      <c r="O2212">
        <v>1390927000</v>
      </c>
    </row>
    <row r="2213" spans="1:15" x14ac:dyDescent="0.35">
      <c r="A2213">
        <v>22.12</v>
      </c>
      <c r="B2213">
        <v>0</v>
      </c>
      <c r="C2213">
        <v>0.15471704306866299</v>
      </c>
      <c r="D2213">
        <v>0.15471704306866299</v>
      </c>
      <c r="E2213">
        <v>0.15471704306866299</v>
      </c>
      <c r="F2213">
        <v>0.15471704306866299</v>
      </c>
      <c r="G2213">
        <v>0.15471704306866299</v>
      </c>
      <c r="H2213">
        <v>0</v>
      </c>
      <c r="I2213">
        <v>0</v>
      </c>
      <c r="J2213">
        <v>0</v>
      </c>
      <c r="K2213">
        <v>0</v>
      </c>
      <c r="L2213">
        <v>4.4270660957198604</v>
      </c>
      <c r="M2213">
        <v>43.152794531101897</v>
      </c>
      <c r="N2213">
        <v>47.9603600560621</v>
      </c>
      <c r="O2213">
        <v>1391556000</v>
      </c>
    </row>
    <row r="2214" spans="1:15" x14ac:dyDescent="0.35">
      <c r="A2214">
        <v>22.13</v>
      </c>
      <c r="B2214">
        <v>0</v>
      </c>
      <c r="C2214">
        <v>0.15471343273750299</v>
      </c>
      <c r="D2214">
        <v>0.15471343273750399</v>
      </c>
      <c r="E2214">
        <v>0.15471343273750399</v>
      </c>
      <c r="F2214">
        <v>0.15471343273750399</v>
      </c>
      <c r="G2214">
        <v>0.15471343273750399</v>
      </c>
      <c r="H2214">
        <v>0</v>
      </c>
      <c r="I2214">
        <v>0</v>
      </c>
      <c r="J2214">
        <v>0</v>
      </c>
      <c r="K2214">
        <v>0</v>
      </c>
      <c r="L2214">
        <v>4.4263110488333002</v>
      </c>
      <c r="M2214">
        <v>43.146139667572399</v>
      </c>
      <c r="N2214">
        <v>47.956322365432399</v>
      </c>
      <c r="O2214">
        <v>1392185000</v>
      </c>
    </row>
    <row r="2215" spans="1:15" x14ac:dyDescent="0.35">
      <c r="A2215">
        <v>22.14</v>
      </c>
      <c r="B2215">
        <v>0</v>
      </c>
      <c r="C2215">
        <v>0.154709826361485</v>
      </c>
      <c r="D2215">
        <v>0.154709826361486</v>
      </c>
      <c r="E2215">
        <v>0.154709826361486</v>
      </c>
      <c r="F2215">
        <v>0.154709826361486</v>
      </c>
      <c r="G2215">
        <v>0.154709826361486</v>
      </c>
      <c r="H2215">
        <v>0</v>
      </c>
      <c r="I2215">
        <v>0</v>
      </c>
      <c r="J2215">
        <v>0</v>
      </c>
      <c r="K2215">
        <v>0</v>
      </c>
      <c r="L2215">
        <v>4.4255568754759098</v>
      </c>
      <c r="M2215">
        <v>43.139496709083502</v>
      </c>
      <c r="N2215">
        <v>47.952291606796003</v>
      </c>
      <c r="O2215">
        <v>1392814000</v>
      </c>
    </row>
    <row r="2216" spans="1:15" x14ac:dyDescent="0.35">
      <c r="A2216">
        <v>22.15</v>
      </c>
      <c r="B2216">
        <v>0</v>
      </c>
      <c r="C2216">
        <v>0.154706223069914</v>
      </c>
      <c r="D2216">
        <v>0.154706223069914</v>
      </c>
      <c r="E2216">
        <v>0.154706223069914</v>
      </c>
      <c r="F2216">
        <v>0.154706223069914</v>
      </c>
      <c r="G2216">
        <v>0.154706223069914</v>
      </c>
      <c r="H2216">
        <v>0</v>
      </c>
      <c r="I2216">
        <v>0</v>
      </c>
      <c r="J2216">
        <v>0</v>
      </c>
      <c r="K2216">
        <v>0</v>
      </c>
      <c r="L2216">
        <v>4.4248032756168802</v>
      </c>
      <c r="M2216">
        <v>43.132886510473597</v>
      </c>
      <c r="N2216">
        <v>47.948281799394401</v>
      </c>
      <c r="O2216">
        <v>1393443000</v>
      </c>
    </row>
    <row r="2217" spans="1:15" x14ac:dyDescent="0.35">
      <c r="A2217">
        <v>22.16</v>
      </c>
      <c r="B2217">
        <v>0</v>
      </c>
      <c r="C2217">
        <v>0.15470261359953499</v>
      </c>
      <c r="D2217">
        <v>0.15470261359953499</v>
      </c>
      <c r="E2217">
        <v>0.15470261359953499</v>
      </c>
      <c r="F2217">
        <v>0.15470261359953499</v>
      </c>
      <c r="G2217">
        <v>0.15470261359953499</v>
      </c>
      <c r="H2217">
        <v>0</v>
      </c>
      <c r="I2217">
        <v>0</v>
      </c>
      <c r="J2217">
        <v>0</v>
      </c>
      <c r="K2217">
        <v>0</v>
      </c>
      <c r="L2217">
        <v>4.4240496866991901</v>
      </c>
      <c r="M2217">
        <v>43.1262434945697</v>
      </c>
      <c r="N2217">
        <v>47.944250469139497</v>
      </c>
      <c r="O2217">
        <v>1394072000</v>
      </c>
    </row>
    <row r="2218" spans="1:15" x14ac:dyDescent="0.35">
      <c r="A2218">
        <v>22.17</v>
      </c>
      <c r="B2218">
        <v>0</v>
      </c>
      <c r="C2218">
        <v>0.15469901813391901</v>
      </c>
      <c r="D2218">
        <v>0.15469901813391901</v>
      </c>
      <c r="E2218">
        <v>0.15469901813391901</v>
      </c>
      <c r="F2218">
        <v>0.15469901813391901</v>
      </c>
      <c r="G2218">
        <v>0.15469901813391901</v>
      </c>
      <c r="H2218">
        <v>0</v>
      </c>
      <c r="I2218">
        <v>0</v>
      </c>
      <c r="J2218">
        <v>0</v>
      </c>
      <c r="K2218">
        <v>0</v>
      </c>
      <c r="L2218">
        <v>4.4232965325039499</v>
      </c>
      <c r="M2218">
        <v>43.119612206967503</v>
      </c>
      <c r="N2218">
        <v>47.940226413257001</v>
      </c>
      <c r="O2218">
        <v>1394701000</v>
      </c>
    </row>
    <row r="2219" spans="1:15" x14ac:dyDescent="0.35">
      <c r="A2219">
        <v>22.18</v>
      </c>
      <c r="B2219">
        <v>0</v>
      </c>
      <c r="C2219">
        <v>0.15469542300983599</v>
      </c>
      <c r="D2219">
        <v>0.15469542300983599</v>
      </c>
      <c r="E2219">
        <v>0.15469542300983599</v>
      </c>
      <c r="F2219">
        <v>0.15469542300983599</v>
      </c>
      <c r="G2219">
        <v>0.15469542300983599</v>
      </c>
      <c r="H2219">
        <v>0</v>
      </c>
      <c r="I2219">
        <v>0</v>
      </c>
      <c r="J2219">
        <v>0</v>
      </c>
      <c r="K2219">
        <v>0</v>
      </c>
      <c r="L2219">
        <v>4.4225435843498104</v>
      </c>
      <c r="M2219">
        <v>43.1129980828523</v>
      </c>
      <c r="N2219">
        <v>47.936213444779497</v>
      </c>
      <c r="O2219">
        <v>1395331000</v>
      </c>
    </row>
    <row r="2220" spans="1:15" x14ac:dyDescent="0.35">
      <c r="A2220">
        <v>22.19</v>
      </c>
      <c r="B2220">
        <v>0</v>
      </c>
      <c r="C2220">
        <v>0.154691834518147</v>
      </c>
      <c r="D2220">
        <v>0.154691834518147</v>
      </c>
      <c r="E2220">
        <v>0.154691834518147</v>
      </c>
      <c r="F2220">
        <v>0.154691834518147</v>
      </c>
      <c r="G2220">
        <v>0.154691834518147</v>
      </c>
      <c r="H2220">
        <v>0</v>
      </c>
      <c r="I2220">
        <v>0</v>
      </c>
      <c r="J2220">
        <v>0</v>
      </c>
      <c r="K2220">
        <v>0</v>
      </c>
      <c r="L2220">
        <v>4.4217911059237904</v>
      </c>
      <c r="M2220">
        <v>43.106368705891498</v>
      </c>
      <c r="N2220">
        <v>47.9321899771532</v>
      </c>
      <c r="O2220">
        <v>1395960000</v>
      </c>
    </row>
    <row r="2221" spans="1:15" x14ac:dyDescent="0.35">
      <c r="A2221">
        <v>22.2</v>
      </c>
      <c r="B2221">
        <v>0</v>
      </c>
      <c r="C2221">
        <v>0.15468824810319601</v>
      </c>
      <c r="D2221">
        <v>0.15468824810319701</v>
      </c>
      <c r="E2221">
        <v>0.15468824810319701</v>
      </c>
      <c r="F2221">
        <v>0.15468824810319701</v>
      </c>
      <c r="G2221">
        <v>0.15468824810319701</v>
      </c>
      <c r="H2221">
        <v>0</v>
      </c>
      <c r="I2221">
        <v>0</v>
      </c>
      <c r="J2221">
        <v>0</v>
      </c>
      <c r="K2221">
        <v>0</v>
      </c>
      <c r="L2221">
        <v>4.42103923224753</v>
      </c>
      <c r="M2221">
        <v>43.099771819593599</v>
      </c>
      <c r="N2221">
        <v>47.928187216931498</v>
      </c>
      <c r="O2221">
        <v>1396589000</v>
      </c>
    </row>
    <row r="2222" spans="1:15" x14ac:dyDescent="0.35">
      <c r="A2222">
        <v>22.21</v>
      </c>
      <c r="B2222">
        <v>0</v>
      </c>
      <c r="C2222">
        <v>0.154684666425427</v>
      </c>
      <c r="D2222">
        <v>0.154684666425427</v>
      </c>
      <c r="E2222">
        <v>0.154684666425427</v>
      </c>
      <c r="F2222">
        <v>0.154684666425427</v>
      </c>
      <c r="G2222">
        <v>0.154684666425427</v>
      </c>
      <c r="H2222">
        <v>0</v>
      </c>
      <c r="I2222">
        <v>0</v>
      </c>
      <c r="J2222">
        <v>0</v>
      </c>
      <c r="K2222">
        <v>0</v>
      </c>
      <c r="L2222">
        <v>4.4202877882903504</v>
      </c>
      <c r="M2222">
        <v>43.093152570856603</v>
      </c>
      <c r="N2222">
        <v>47.924169319806197</v>
      </c>
      <c r="O2222">
        <v>1397218000</v>
      </c>
    </row>
    <row r="2223" spans="1:15" x14ac:dyDescent="0.35">
      <c r="A2223">
        <v>22.22</v>
      </c>
      <c r="B2223">
        <v>0</v>
      </c>
      <c r="C2223">
        <v>0.15468107689771499</v>
      </c>
      <c r="D2223">
        <v>0.15468107689771601</v>
      </c>
      <c r="E2223">
        <v>0.15468107689771601</v>
      </c>
      <c r="F2223">
        <v>0.15468107689771601</v>
      </c>
      <c r="G2223">
        <v>0.15468107689771601</v>
      </c>
      <c r="H2223">
        <v>0</v>
      </c>
      <c r="I2223">
        <v>0</v>
      </c>
      <c r="J2223">
        <v>0</v>
      </c>
      <c r="K2223">
        <v>0</v>
      </c>
      <c r="L2223">
        <v>4.4195364454000599</v>
      </c>
      <c r="M2223">
        <v>43.086536587897598</v>
      </c>
      <c r="N2223">
        <v>47.920153472901603</v>
      </c>
      <c r="O2223">
        <v>1397847000</v>
      </c>
    </row>
    <row r="2224" spans="1:15" x14ac:dyDescent="0.35">
      <c r="A2224">
        <v>22.23</v>
      </c>
      <c r="B2224">
        <v>0</v>
      </c>
      <c r="C2224">
        <v>0.15467750231129501</v>
      </c>
      <c r="D2224">
        <v>0.15467750231129601</v>
      </c>
      <c r="E2224">
        <v>0.15467750231129601</v>
      </c>
      <c r="F2224">
        <v>0.15467750231129601</v>
      </c>
      <c r="G2224">
        <v>0.15467750231129601</v>
      </c>
      <c r="H2224">
        <v>0</v>
      </c>
      <c r="I2224">
        <v>0</v>
      </c>
      <c r="J2224">
        <v>0</v>
      </c>
      <c r="K2224">
        <v>0</v>
      </c>
      <c r="L2224">
        <v>4.4187855660307402</v>
      </c>
      <c r="M2224">
        <v>43.079943973409797</v>
      </c>
      <c r="N2224">
        <v>47.916152476684303</v>
      </c>
      <c r="O2224">
        <v>1398476000</v>
      </c>
    </row>
    <row r="2225" spans="1:15" x14ac:dyDescent="0.35">
      <c r="A2225">
        <v>22.24</v>
      </c>
      <c r="B2225">
        <v>0</v>
      </c>
      <c r="C2225">
        <v>0.154673929533787</v>
      </c>
      <c r="D2225">
        <v>0.154673929533788</v>
      </c>
      <c r="E2225">
        <v>0.154673929533788</v>
      </c>
      <c r="F2225">
        <v>0.154673929533788</v>
      </c>
      <c r="G2225">
        <v>0.154673929533788</v>
      </c>
      <c r="H2225">
        <v>0</v>
      </c>
      <c r="I2225">
        <v>0</v>
      </c>
      <c r="J2225">
        <v>0</v>
      </c>
      <c r="K2225">
        <v>0</v>
      </c>
      <c r="L2225">
        <v>4.4180353876545304</v>
      </c>
      <c r="M2225">
        <v>43.073339869210599</v>
      </c>
      <c r="N2225">
        <v>47.912143171388799</v>
      </c>
      <c r="O2225">
        <v>1399105000</v>
      </c>
    </row>
    <row r="2226" spans="1:15" x14ac:dyDescent="0.35">
      <c r="A2226">
        <v>22.25</v>
      </c>
      <c r="B2226">
        <v>0</v>
      </c>
      <c r="C2226">
        <v>0.154670360825375</v>
      </c>
      <c r="D2226">
        <v>0.154670360825376</v>
      </c>
      <c r="E2226">
        <v>0.154670360825376</v>
      </c>
      <c r="F2226">
        <v>0.154670360825376</v>
      </c>
      <c r="G2226">
        <v>0.154670360825376</v>
      </c>
      <c r="H2226">
        <v>0</v>
      </c>
      <c r="I2226">
        <v>0</v>
      </c>
      <c r="J2226">
        <v>0</v>
      </c>
      <c r="K2226">
        <v>0</v>
      </c>
      <c r="L2226">
        <v>4.4172854703080402</v>
      </c>
      <c r="M2226">
        <v>43.066762569039597</v>
      </c>
      <c r="N2226">
        <v>47.908151181134897</v>
      </c>
      <c r="O2226">
        <v>1399734000</v>
      </c>
    </row>
    <row r="2227" spans="1:15" x14ac:dyDescent="0.35">
      <c r="A2227">
        <v>22.26</v>
      </c>
      <c r="B2227">
        <v>0</v>
      </c>
      <c r="C2227">
        <v>0.154666796053684</v>
      </c>
      <c r="D2227">
        <v>0.154666796053685</v>
      </c>
      <c r="E2227">
        <v>0.154666796053685</v>
      </c>
      <c r="F2227">
        <v>0.154666796053685</v>
      </c>
      <c r="G2227">
        <v>0.154666796053685</v>
      </c>
      <c r="H2227">
        <v>0</v>
      </c>
      <c r="I2227">
        <v>0</v>
      </c>
      <c r="J2227">
        <v>0</v>
      </c>
      <c r="K2227">
        <v>0</v>
      </c>
      <c r="L2227">
        <v>4.4165356752309402</v>
      </c>
      <c r="M2227">
        <v>43.060156989439299</v>
      </c>
      <c r="N2227">
        <v>47.904140478789401</v>
      </c>
      <c r="O2227">
        <v>1400363000</v>
      </c>
    </row>
    <row r="2228" spans="1:15" x14ac:dyDescent="0.35">
      <c r="A2228">
        <v>22.27</v>
      </c>
      <c r="B2228">
        <v>0</v>
      </c>
      <c r="C2228">
        <v>0.15466323414129199</v>
      </c>
      <c r="D2228">
        <v>0.15466323414129299</v>
      </c>
      <c r="E2228">
        <v>0.15466323414129299</v>
      </c>
      <c r="F2228">
        <v>0.15466323414129299</v>
      </c>
      <c r="G2228">
        <v>0.15466323414129299</v>
      </c>
      <c r="H2228">
        <v>0</v>
      </c>
      <c r="I2228">
        <v>0</v>
      </c>
      <c r="J2228">
        <v>0</v>
      </c>
      <c r="K2228">
        <v>0</v>
      </c>
      <c r="L2228">
        <v>4.4157864410875396</v>
      </c>
      <c r="M2228">
        <v>43.0535575393261</v>
      </c>
      <c r="N2228">
        <v>47.900133174532101</v>
      </c>
      <c r="O2228">
        <v>1400992000</v>
      </c>
    </row>
    <row r="2229" spans="1:15" x14ac:dyDescent="0.35">
      <c r="A2229">
        <v>22.28</v>
      </c>
      <c r="B2229">
        <v>0</v>
      </c>
      <c r="C2229">
        <v>0.15465967456327101</v>
      </c>
      <c r="D2229">
        <v>0.15465967456327201</v>
      </c>
      <c r="E2229">
        <v>0.15465967456327201</v>
      </c>
      <c r="F2229">
        <v>0.15465967456327201</v>
      </c>
      <c r="G2229">
        <v>0.15465967456327201</v>
      </c>
      <c r="H2229">
        <v>0</v>
      </c>
      <c r="I2229">
        <v>0</v>
      </c>
      <c r="J2229">
        <v>0</v>
      </c>
      <c r="K2229">
        <v>0</v>
      </c>
      <c r="L2229">
        <v>4.41503763806229</v>
      </c>
      <c r="M2229">
        <v>43.046986319064501</v>
      </c>
      <c r="N2229">
        <v>47.896143916189601</v>
      </c>
      <c r="O2229">
        <v>1401622000</v>
      </c>
    </row>
    <row r="2230" spans="1:15" x14ac:dyDescent="0.35">
      <c r="A2230">
        <v>22.29</v>
      </c>
      <c r="B2230">
        <v>0</v>
      </c>
      <c r="C2230">
        <v>0.154656119462736</v>
      </c>
      <c r="D2230">
        <v>0.154656119462736</v>
      </c>
      <c r="E2230">
        <v>0.154656119462736</v>
      </c>
      <c r="F2230">
        <v>0.154656119462736</v>
      </c>
      <c r="G2230">
        <v>0.154656119462736</v>
      </c>
      <c r="H2230">
        <v>0</v>
      </c>
      <c r="I2230">
        <v>0</v>
      </c>
      <c r="J2230">
        <v>0</v>
      </c>
      <c r="K2230">
        <v>0</v>
      </c>
      <c r="L2230">
        <v>4.4142889535541601</v>
      </c>
      <c r="M2230">
        <v>43.040386846021399</v>
      </c>
      <c r="N2230">
        <v>47.892135952607902</v>
      </c>
      <c r="O2230">
        <v>1402251000</v>
      </c>
    </row>
    <row r="2231" spans="1:15" x14ac:dyDescent="0.35">
      <c r="A2231">
        <v>22.3</v>
      </c>
      <c r="B2231">
        <v>0</v>
      </c>
      <c r="C2231">
        <v>0.154652567423717</v>
      </c>
      <c r="D2231">
        <v>0.154652567423717</v>
      </c>
      <c r="E2231">
        <v>0.154652567423717</v>
      </c>
      <c r="F2231">
        <v>0.154652567423717</v>
      </c>
      <c r="G2231">
        <v>0.154652567423717</v>
      </c>
      <c r="H2231">
        <v>0</v>
      </c>
      <c r="I2231">
        <v>0</v>
      </c>
      <c r="J2231">
        <v>0</v>
      </c>
      <c r="K2231">
        <v>0</v>
      </c>
      <c r="L2231">
        <v>4.4135406250460099</v>
      </c>
      <c r="M2231">
        <v>43.033796924689298</v>
      </c>
      <c r="N2231">
        <v>47.888133841292699</v>
      </c>
      <c r="O2231">
        <v>1402880000</v>
      </c>
    </row>
    <row r="2232" spans="1:15" x14ac:dyDescent="0.35">
      <c r="A2232">
        <v>22.31</v>
      </c>
      <c r="B2232">
        <v>0</v>
      </c>
      <c r="C2232">
        <v>0.154649019183</v>
      </c>
      <c r="D2232">
        <v>0.154649019183001</v>
      </c>
      <c r="E2232">
        <v>0.154649019183001</v>
      </c>
      <c r="F2232">
        <v>0.154649019183001</v>
      </c>
      <c r="G2232">
        <v>0.154649019183001</v>
      </c>
      <c r="H2232">
        <v>0</v>
      </c>
      <c r="I2232">
        <v>0</v>
      </c>
      <c r="J2232">
        <v>0</v>
      </c>
      <c r="K2232">
        <v>0</v>
      </c>
      <c r="L2232">
        <v>4.4127929875994596</v>
      </c>
      <c r="M2232">
        <v>43.027241467577603</v>
      </c>
      <c r="N2232">
        <v>47.884153563740298</v>
      </c>
      <c r="O2232">
        <v>1403509000</v>
      </c>
    </row>
    <row r="2233" spans="1:15" x14ac:dyDescent="0.35">
      <c r="A2233">
        <v>22.32</v>
      </c>
      <c r="B2233">
        <v>0</v>
      </c>
      <c r="C2233">
        <v>0.15464548500078701</v>
      </c>
      <c r="D2233">
        <v>0.15464548500078701</v>
      </c>
      <c r="E2233">
        <v>0.15464548500078701</v>
      </c>
      <c r="F2233">
        <v>0.15464548500078701</v>
      </c>
      <c r="G2233">
        <v>0.15464548500078701</v>
      </c>
      <c r="H2233">
        <v>0</v>
      </c>
      <c r="I2233">
        <v>0</v>
      </c>
      <c r="J2233">
        <v>0</v>
      </c>
      <c r="K2233">
        <v>0</v>
      </c>
      <c r="L2233">
        <v>4.4120454024427902</v>
      </c>
      <c r="M2233">
        <v>43.020655539551903</v>
      </c>
      <c r="N2233">
        <v>47.880153182205099</v>
      </c>
      <c r="O2233">
        <v>1404138000</v>
      </c>
    </row>
    <row r="2234" spans="1:15" x14ac:dyDescent="0.35">
      <c r="A2234">
        <v>22.33</v>
      </c>
      <c r="B2234">
        <v>0</v>
      </c>
      <c r="C2234">
        <v>0.15464194353836999</v>
      </c>
      <c r="D2234">
        <v>0.15464194353837099</v>
      </c>
      <c r="E2234">
        <v>0.15464194353837099</v>
      </c>
      <c r="F2234">
        <v>0.15464194353837099</v>
      </c>
      <c r="G2234">
        <v>0.15464194353837099</v>
      </c>
      <c r="H2234">
        <v>0</v>
      </c>
      <c r="I2234">
        <v>0</v>
      </c>
      <c r="J2234">
        <v>0</v>
      </c>
      <c r="K2234">
        <v>0</v>
      </c>
      <c r="L2234">
        <v>4.4112981332000203</v>
      </c>
      <c r="M2234">
        <v>43.014098685957002</v>
      </c>
      <c r="N2234">
        <v>47.876171495725799</v>
      </c>
      <c r="O2234">
        <v>1404767000</v>
      </c>
    </row>
    <row r="2235" spans="1:15" x14ac:dyDescent="0.35">
      <c r="A2235">
        <v>22.34</v>
      </c>
      <c r="B2235">
        <v>0</v>
      </c>
      <c r="C2235">
        <v>0.154638405076164</v>
      </c>
      <c r="D2235">
        <v>0.154638405076165</v>
      </c>
      <c r="E2235">
        <v>0.154638405076165</v>
      </c>
      <c r="F2235">
        <v>0.154638405076165</v>
      </c>
      <c r="G2235">
        <v>0.154638405076165</v>
      </c>
      <c r="H2235">
        <v>0</v>
      </c>
      <c r="I2235">
        <v>0</v>
      </c>
      <c r="J2235">
        <v>0</v>
      </c>
      <c r="K2235">
        <v>0</v>
      </c>
      <c r="L2235">
        <v>4.4105514500879499</v>
      </c>
      <c r="M2235">
        <v>43.007521026672102</v>
      </c>
      <c r="N2235">
        <v>47.872175452673702</v>
      </c>
      <c r="O2235">
        <v>1405396000</v>
      </c>
    </row>
    <row r="2236" spans="1:15" x14ac:dyDescent="0.35">
      <c r="A2236">
        <v>22.35</v>
      </c>
      <c r="B2236">
        <v>0</v>
      </c>
      <c r="C2236">
        <v>0.154634880537107</v>
      </c>
      <c r="D2236">
        <v>0.154634880537108</v>
      </c>
      <c r="E2236">
        <v>0.154634880537108</v>
      </c>
      <c r="F2236">
        <v>0.154634880537108</v>
      </c>
      <c r="G2236">
        <v>0.154634880537108</v>
      </c>
      <c r="H2236">
        <v>0</v>
      </c>
      <c r="I2236">
        <v>0</v>
      </c>
      <c r="J2236">
        <v>0</v>
      </c>
      <c r="K2236">
        <v>0</v>
      </c>
      <c r="L2236">
        <v>4.4098053155160803</v>
      </c>
      <c r="M2236">
        <v>43.000956895429802</v>
      </c>
      <c r="N2236">
        <v>47.868187628810503</v>
      </c>
      <c r="O2236">
        <v>1406025000</v>
      </c>
    </row>
    <row r="2237" spans="1:15" x14ac:dyDescent="0.35">
      <c r="A2237">
        <v>22.36</v>
      </c>
      <c r="B2237">
        <v>0</v>
      </c>
      <c r="C2237">
        <v>0.15463134991970401</v>
      </c>
      <c r="D2237">
        <v>0.15463134991970401</v>
      </c>
      <c r="E2237">
        <v>0.15463134991970401</v>
      </c>
      <c r="F2237">
        <v>0.15463134991970401</v>
      </c>
      <c r="G2237">
        <v>0.15463134991970401</v>
      </c>
      <c r="H2237">
        <v>0</v>
      </c>
      <c r="I2237">
        <v>0</v>
      </c>
      <c r="J2237">
        <v>0</v>
      </c>
      <c r="K2237">
        <v>0</v>
      </c>
      <c r="L2237">
        <v>4.4090591294523902</v>
      </c>
      <c r="M2237">
        <v>42.994406187482802</v>
      </c>
      <c r="N2237">
        <v>47.864208611016103</v>
      </c>
      <c r="O2237">
        <v>1406654000</v>
      </c>
    </row>
    <row r="2238" spans="1:15" x14ac:dyDescent="0.35">
      <c r="A2238">
        <v>22.37</v>
      </c>
      <c r="B2238">
        <v>0</v>
      </c>
      <c r="C2238">
        <v>0.154627821091607</v>
      </c>
      <c r="D2238">
        <v>0.154627821091607</v>
      </c>
      <c r="E2238">
        <v>0.154627821091607</v>
      </c>
      <c r="F2238">
        <v>0.154627821091607</v>
      </c>
      <c r="G2238">
        <v>0.154627821091607</v>
      </c>
      <c r="H2238">
        <v>0</v>
      </c>
      <c r="I2238">
        <v>0</v>
      </c>
      <c r="J2238">
        <v>0</v>
      </c>
      <c r="K2238">
        <v>0</v>
      </c>
      <c r="L2238">
        <v>4.4083135269801303</v>
      </c>
      <c r="M2238">
        <v>42.987842141011598</v>
      </c>
      <c r="N2238">
        <v>47.860220124494496</v>
      </c>
      <c r="O2238">
        <v>1407283000</v>
      </c>
    </row>
    <row r="2239" spans="1:15" x14ac:dyDescent="0.35">
      <c r="A2239">
        <v>22.38</v>
      </c>
      <c r="B2239">
        <v>0</v>
      </c>
      <c r="C2239">
        <v>0.15462430718218001</v>
      </c>
      <c r="D2239">
        <v>0.15462430718218101</v>
      </c>
      <c r="E2239">
        <v>0.15462430718218101</v>
      </c>
      <c r="F2239">
        <v>0.15462430718218101</v>
      </c>
      <c r="G2239">
        <v>0.15462430718218101</v>
      </c>
      <c r="H2239">
        <v>0</v>
      </c>
      <c r="I2239">
        <v>0</v>
      </c>
      <c r="J2239">
        <v>0</v>
      </c>
      <c r="K2239">
        <v>0</v>
      </c>
      <c r="L2239">
        <v>4.4075678317503</v>
      </c>
      <c r="M2239">
        <v>42.981299146767498</v>
      </c>
      <c r="N2239">
        <v>47.856245486144303</v>
      </c>
      <c r="O2239">
        <v>1407912000</v>
      </c>
    </row>
    <row r="2240" spans="1:15" x14ac:dyDescent="0.35">
      <c r="A2240">
        <v>22.39</v>
      </c>
      <c r="B2240">
        <v>0</v>
      </c>
      <c r="C2240">
        <v>0.15462078452422701</v>
      </c>
      <c r="D2240">
        <v>0.15462078452422701</v>
      </c>
      <c r="E2240">
        <v>0.15462078452422701</v>
      </c>
      <c r="F2240">
        <v>0.15462078452422701</v>
      </c>
      <c r="G2240">
        <v>0.15462078452422701</v>
      </c>
      <c r="H2240">
        <v>0</v>
      </c>
      <c r="I2240">
        <v>0</v>
      </c>
      <c r="J2240">
        <v>0</v>
      </c>
      <c r="K2240">
        <v>0</v>
      </c>
      <c r="L2240">
        <v>4.4068232188368297</v>
      </c>
      <c r="M2240">
        <v>42.974745408674103</v>
      </c>
      <c r="N2240">
        <v>47.852262518902201</v>
      </c>
      <c r="O2240">
        <v>1408542000</v>
      </c>
    </row>
    <row r="2241" spans="1:15" x14ac:dyDescent="0.35">
      <c r="A2241">
        <v>22.4</v>
      </c>
      <c r="B2241">
        <v>0</v>
      </c>
      <c r="C2241">
        <v>0.154617266373521</v>
      </c>
      <c r="D2241">
        <v>0.15461726637352199</v>
      </c>
      <c r="E2241">
        <v>0.15461726637352199</v>
      </c>
      <c r="F2241">
        <v>0.15461726637352199</v>
      </c>
      <c r="G2241">
        <v>0.15461726637352199</v>
      </c>
      <c r="H2241">
        <v>0</v>
      </c>
      <c r="I2241">
        <v>0</v>
      </c>
      <c r="J2241">
        <v>0</v>
      </c>
      <c r="K2241">
        <v>0</v>
      </c>
      <c r="L2241">
        <v>4.4060784742886501</v>
      </c>
      <c r="M2241">
        <v>42.968186420480897</v>
      </c>
      <c r="N2241">
        <v>47.8482761664593</v>
      </c>
      <c r="O2241">
        <v>1409171000</v>
      </c>
    </row>
    <row r="2242" spans="1:15" x14ac:dyDescent="0.35">
      <c r="A2242">
        <v>22.41</v>
      </c>
      <c r="B2242">
        <v>0</v>
      </c>
      <c r="C2242">
        <v>0.15461376208126701</v>
      </c>
      <c r="D2242">
        <v>0.15461376208126801</v>
      </c>
      <c r="E2242">
        <v>0.15461376208126801</v>
      </c>
      <c r="F2242">
        <v>0.15461376208126801</v>
      </c>
      <c r="G2242">
        <v>0.15461376208126801</v>
      </c>
      <c r="H2242">
        <v>0</v>
      </c>
      <c r="I2242">
        <v>0</v>
      </c>
      <c r="J2242">
        <v>0</v>
      </c>
      <c r="K2242">
        <v>0</v>
      </c>
      <c r="L2242">
        <v>4.4053339459294198</v>
      </c>
      <c r="M2242">
        <v>42.961659079847799</v>
      </c>
      <c r="N2242">
        <v>47.844310256261103</v>
      </c>
      <c r="O2242">
        <v>1409800000</v>
      </c>
    </row>
    <row r="2243" spans="1:15" x14ac:dyDescent="0.35">
      <c r="A2243">
        <v>22.42</v>
      </c>
      <c r="B2243">
        <v>0</v>
      </c>
      <c r="C2243">
        <v>0.154610250701746</v>
      </c>
      <c r="D2243">
        <v>0.154610250701746</v>
      </c>
      <c r="E2243">
        <v>0.154610250701746</v>
      </c>
      <c r="F2243">
        <v>0.154610250701746</v>
      </c>
      <c r="G2243">
        <v>0.154610250701746</v>
      </c>
      <c r="H2243">
        <v>0</v>
      </c>
      <c r="I2243">
        <v>0</v>
      </c>
      <c r="J2243">
        <v>0</v>
      </c>
      <c r="K2243">
        <v>0</v>
      </c>
      <c r="L2243">
        <v>4.4045902197969999</v>
      </c>
      <c r="M2243">
        <v>42.955110141061198</v>
      </c>
      <c r="N2243">
        <v>47.840329184841401</v>
      </c>
      <c r="O2243">
        <v>1410429000</v>
      </c>
    </row>
    <row r="2244" spans="1:15" x14ac:dyDescent="0.35">
      <c r="A2244">
        <v>22.43</v>
      </c>
      <c r="B2244">
        <v>0</v>
      </c>
      <c r="C2244">
        <v>0.154606752102626</v>
      </c>
      <c r="D2244">
        <v>0.154606752102626</v>
      </c>
      <c r="E2244">
        <v>0.154606752102626</v>
      </c>
      <c r="F2244">
        <v>0.154606752102626</v>
      </c>
      <c r="G2244">
        <v>0.154606752102626</v>
      </c>
      <c r="H2244">
        <v>0</v>
      </c>
      <c r="I2244">
        <v>0</v>
      </c>
      <c r="J2244">
        <v>0</v>
      </c>
      <c r="K2244">
        <v>0</v>
      </c>
      <c r="L2244">
        <v>4.4038466697762502</v>
      </c>
      <c r="M2244">
        <v>42.948566544181702</v>
      </c>
      <c r="N2244">
        <v>47.8363513222574</v>
      </c>
      <c r="O2244">
        <v>1411058000</v>
      </c>
    </row>
    <row r="2245" spans="1:15" x14ac:dyDescent="0.35">
      <c r="A2245">
        <v>22.44</v>
      </c>
      <c r="B2245">
        <v>0</v>
      </c>
      <c r="C2245">
        <v>0.15460324854413901</v>
      </c>
      <c r="D2245">
        <v>0.15460324854414001</v>
      </c>
      <c r="E2245">
        <v>0.15460324854414001</v>
      </c>
      <c r="F2245">
        <v>0.15460324854414001</v>
      </c>
      <c r="G2245">
        <v>0.15460324854414001</v>
      </c>
      <c r="H2245">
        <v>0</v>
      </c>
      <c r="I2245">
        <v>0</v>
      </c>
      <c r="J2245">
        <v>0</v>
      </c>
      <c r="K2245">
        <v>0</v>
      </c>
      <c r="L2245">
        <v>4.4031034582688502</v>
      </c>
      <c r="M2245">
        <v>42.942051711416099</v>
      </c>
      <c r="N2245">
        <v>47.832391853649099</v>
      </c>
      <c r="O2245">
        <v>1411687000</v>
      </c>
    </row>
    <row r="2246" spans="1:15" x14ac:dyDescent="0.35">
      <c r="A2246">
        <v>22.45</v>
      </c>
      <c r="B2246">
        <v>0</v>
      </c>
      <c r="C2246">
        <v>0.15459975663225201</v>
      </c>
      <c r="D2246">
        <v>0.154599756632253</v>
      </c>
      <c r="E2246">
        <v>0.154599756632253</v>
      </c>
      <c r="F2246">
        <v>0.154599756632253</v>
      </c>
      <c r="G2246">
        <v>0.154599756632253</v>
      </c>
      <c r="H2246">
        <v>0</v>
      </c>
      <c r="I2246">
        <v>0</v>
      </c>
      <c r="J2246">
        <v>0</v>
      </c>
      <c r="K2246">
        <v>0</v>
      </c>
      <c r="L2246">
        <v>4.4023603840242398</v>
      </c>
      <c r="M2246">
        <v>42.9355085367851</v>
      </c>
      <c r="N2246">
        <v>47.828413519367103</v>
      </c>
      <c r="O2246">
        <v>1412316000</v>
      </c>
    </row>
    <row r="2247" spans="1:15" x14ac:dyDescent="0.35">
      <c r="A2247">
        <v>22.46</v>
      </c>
      <c r="B2247">
        <v>0</v>
      </c>
      <c r="C2247">
        <v>0.15459625875805499</v>
      </c>
      <c r="D2247">
        <v>0.15459625875805499</v>
      </c>
      <c r="E2247">
        <v>0.15459625875805499</v>
      </c>
      <c r="F2247">
        <v>0.15459625875805499</v>
      </c>
      <c r="G2247">
        <v>0.15459625875805499</v>
      </c>
      <c r="H2247">
        <v>0</v>
      </c>
      <c r="I2247">
        <v>0</v>
      </c>
      <c r="J2247">
        <v>0</v>
      </c>
      <c r="K2247">
        <v>0</v>
      </c>
      <c r="L2247">
        <v>4.4016181433559503</v>
      </c>
      <c r="M2247">
        <v>42.929004043061397</v>
      </c>
      <c r="N2247">
        <v>47.824459523531601</v>
      </c>
      <c r="O2247">
        <v>1412945000</v>
      </c>
    </row>
    <row r="2248" spans="1:15" x14ac:dyDescent="0.35">
      <c r="A2248">
        <v>22.47</v>
      </c>
      <c r="B2248">
        <v>0</v>
      </c>
      <c r="C2248">
        <v>0.15459277465837201</v>
      </c>
      <c r="D2248">
        <v>0.15459277465837301</v>
      </c>
      <c r="E2248">
        <v>0.15459277465837301</v>
      </c>
      <c r="F2248">
        <v>0.15459277465837301</v>
      </c>
      <c r="G2248">
        <v>0.15459277465837301</v>
      </c>
      <c r="H2248">
        <v>0</v>
      </c>
      <c r="I2248">
        <v>0</v>
      </c>
      <c r="J2248">
        <v>0</v>
      </c>
      <c r="K2248">
        <v>0</v>
      </c>
      <c r="L2248">
        <v>4.4008754010795599</v>
      </c>
      <c r="M2248">
        <v>42.922466954192501</v>
      </c>
      <c r="N2248">
        <v>47.820484571100103</v>
      </c>
      <c r="O2248">
        <v>1413574000</v>
      </c>
    </row>
    <row r="2249" spans="1:15" x14ac:dyDescent="0.35">
      <c r="A2249">
        <v>22.48</v>
      </c>
      <c r="B2249">
        <v>0</v>
      </c>
      <c r="C2249">
        <v>0.15458929333173899</v>
      </c>
      <c r="D2249">
        <v>0.15458929333174001</v>
      </c>
      <c r="E2249">
        <v>0.15458929333174001</v>
      </c>
      <c r="F2249">
        <v>0.15458929333174001</v>
      </c>
      <c r="G2249">
        <v>0.15458929333174001</v>
      </c>
      <c r="H2249">
        <v>0</v>
      </c>
      <c r="I2249">
        <v>0</v>
      </c>
      <c r="J2249">
        <v>0</v>
      </c>
      <c r="K2249">
        <v>0</v>
      </c>
      <c r="L2249">
        <v>4.4001337274621202</v>
      </c>
      <c r="M2249">
        <v>42.9159383308752</v>
      </c>
      <c r="N2249">
        <v>47.816513854727702</v>
      </c>
      <c r="O2249">
        <v>1414203000</v>
      </c>
    </row>
    <row r="2250" spans="1:15" x14ac:dyDescent="0.35">
      <c r="A2250">
        <v>22.49</v>
      </c>
      <c r="B2250">
        <v>0</v>
      </c>
      <c r="C2250">
        <v>0.15458580325045801</v>
      </c>
      <c r="D2250">
        <v>0.15458580325045801</v>
      </c>
      <c r="E2250">
        <v>0.15458580325045801</v>
      </c>
      <c r="F2250">
        <v>0.15458580325045801</v>
      </c>
      <c r="G2250">
        <v>0.15458580325045801</v>
      </c>
      <c r="H2250">
        <v>0</v>
      </c>
      <c r="I2250">
        <v>0</v>
      </c>
      <c r="J2250">
        <v>0</v>
      </c>
      <c r="K2250">
        <v>0</v>
      </c>
      <c r="L2250">
        <v>4.3993920861048004</v>
      </c>
      <c r="M2250">
        <v>42.909439884554097</v>
      </c>
      <c r="N2250">
        <v>47.812562767563797</v>
      </c>
      <c r="O2250">
        <v>1414833000</v>
      </c>
    </row>
    <row r="2251" spans="1:15" x14ac:dyDescent="0.35">
      <c r="A2251">
        <v>22.5</v>
      </c>
      <c r="B2251">
        <v>0</v>
      </c>
      <c r="C2251">
        <v>0.15458232859724699</v>
      </c>
      <c r="D2251">
        <v>0.15458232859724799</v>
      </c>
      <c r="E2251">
        <v>0.15458232859724799</v>
      </c>
      <c r="F2251">
        <v>0.15458232859724799</v>
      </c>
      <c r="G2251">
        <v>0.15458232859724799</v>
      </c>
      <c r="H2251">
        <v>0</v>
      </c>
      <c r="I2251">
        <v>0</v>
      </c>
      <c r="J2251">
        <v>0</v>
      </c>
      <c r="K2251">
        <v>0</v>
      </c>
      <c r="L2251">
        <v>4.3986508757567604</v>
      </c>
      <c r="M2251">
        <v>42.902919134294599</v>
      </c>
      <c r="N2251">
        <v>47.808596423098997</v>
      </c>
      <c r="O2251">
        <v>1415462000</v>
      </c>
    </row>
    <row r="2252" spans="1:15" x14ac:dyDescent="0.35">
      <c r="A2252">
        <v>22.51</v>
      </c>
      <c r="B2252">
        <v>0</v>
      </c>
      <c r="C2252">
        <v>0.15457885784355599</v>
      </c>
      <c r="D2252">
        <v>0.15457885784355699</v>
      </c>
      <c r="E2252">
        <v>0.15457885784355699</v>
      </c>
      <c r="F2252">
        <v>0.15457885784355699</v>
      </c>
      <c r="G2252">
        <v>0.15457885784355699</v>
      </c>
      <c r="H2252">
        <v>0</v>
      </c>
      <c r="I2252">
        <v>0</v>
      </c>
      <c r="J2252">
        <v>0</v>
      </c>
      <c r="K2252">
        <v>0</v>
      </c>
      <c r="L2252">
        <v>4.3979100939491902</v>
      </c>
      <c r="M2252">
        <v>42.896402591101698</v>
      </c>
      <c r="N2252">
        <v>47.804632213757301</v>
      </c>
      <c r="O2252">
        <v>1416091000</v>
      </c>
    </row>
    <row r="2253" spans="1:15" x14ac:dyDescent="0.35">
      <c r="A2253">
        <v>22.52</v>
      </c>
      <c r="B2253">
        <v>0</v>
      </c>
      <c r="C2253">
        <v>0.15457538978285101</v>
      </c>
      <c r="D2253">
        <v>0.15457538978285101</v>
      </c>
      <c r="E2253">
        <v>0.15457538978285101</v>
      </c>
      <c r="F2253">
        <v>0.15457538978285101</v>
      </c>
      <c r="G2253">
        <v>0.15457538978285101</v>
      </c>
      <c r="H2253">
        <v>0</v>
      </c>
      <c r="I2253">
        <v>0</v>
      </c>
      <c r="J2253">
        <v>0</v>
      </c>
      <c r="K2253">
        <v>0</v>
      </c>
      <c r="L2253">
        <v>4.3971693666309299</v>
      </c>
      <c r="M2253">
        <v>42.8899113438383</v>
      </c>
      <c r="N2253">
        <v>47.800684387195801</v>
      </c>
      <c r="O2253">
        <v>1416720000</v>
      </c>
    </row>
    <row r="2254" spans="1:15" x14ac:dyDescent="0.35">
      <c r="A2254">
        <v>22.53</v>
      </c>
      <c r="B2254">
        <v>0</v>
      </c>
      <c r="C2254">
        <v>0.15457191469304701</v>
      </c>
      <c r="D2254">
        <v>0.15457191469304801</v>
      </c>
      <c r="E2254">
        <v>0.15457191469304801</v>
      </c>
      <c r="F2254">
        <v>0.15457191469304801</v>
      </c>
      <c r="G2254">
        <v>0.15457191469304801</v>
      </c>
      <c r="H2254">
        <v>0</v>
      </c>
      <c r="I2254">
        <v>0</v>
      </c>
      <c r="J2254">
        <v>0</v>
      </c>
      <c r="K2254">
        <v>0</v>
      </c>
      <c r="L2254">
        <v>4.3964291393622199</v>
      </c>
      <c r="M2254">
        <v>42.8833972504396</v>
      </c>
      <c r="N2254">
        <v>47.796720853959201</v>
      </c>
      <c r="O2254">
        <v>1417349000</v>
      </c>
    </row>
    <row r="2255" spans="1:15" x14ac:dyDescent="0.35">
      <c r="A2255">
        <v>22.54</v>
      </c>
      <c r="B2255">
        <v>0</v>
      </c>
      <c r="C2255">
        <v>0.15456845336755001</v>
      </c>
      <c r="D2255">
        <v>0.15456845336755001</v>
      </c>
      <c r="E2255">
        <v>0.15456845336755001</v>
      </c>
      <c r="F2255">
        <v>0.15456845336755001</v>
      </c>
      <c r="G2255">
        <v>0.15456845336755001</v>
      </c>
      <c r="H2255">
        <v>0</v>
      </c>
      <c r="I2255">
        <v>0</v>
      </c>
      <c r="J2255">
        <v>0</v>
      </c>
      <c r="K2255">
        <v>0</v>
      </c>
      <c r="L2255">
        <v>4.3956887380989604</v>
      </c>
      <c r="M2255">
        <v>42.876909312783503</v>
      </c>
      <c r="N2255">
        <v>47.792774510764701</v>
      </c>
      <c r="O2255">
        <v>1417978000</v>
      </c>
    </row>
    <row r="2256" spans="1:15" x14ac:dyDescent="0.35">
      <c r="A2256">
        <v>22.55</v>
      </c>
      <c r="B2256">
        <v>0</v>
      </c>
      <c r="C2256">
        <v>0.15456499480491001</v>
      </c>
      <c r="D2256">
        <v>0.15456499480491001</v>
      </c>
      <c r="E2256">
        <v>0.15456499480491001</v>
      </c>
      <c r="F2256">
        <v>0.15456499480491001</v>
      </c>
      <c r="G2256">
        <v>0.15456499480491001</v>
      </c>
      <c r="H2256">
        <v>0</v>
      </c>
      <c r="I2256">
        <v>0</v>
      </c>
      <c r="J2256">
        <v>0</v>
      </c>
      <c r="K2256">
        <v>0</v>
      </c>
      <c r="L2256">
        <v>4.3949494227556603</v>
      </c>
      <c r="M2256">
        <v>42.870405944662998</v>
      </c>
      <c r="N2256">
        <v>47.788816659493797</v>
      </c>
      <c r="O2256">
        <v>1418607000</v>
      </c>
    </row>
    <row r="2257" spans="1:15" x14ac:dyDescent="0.35">
      <c r="A2257">
        <v>22.56</v>
      </c>
      <c r="B2257">
        <v>0</v>
      </c>
      <c r="C2257">
        <v>0.15456154013453499</v>
      </c>
      <c r="D2257">
        <v>0.15456154013453599</v>
      </c>
      <c r="E2257">
        <v>0.15456154013453599</v>
      </c>
      <c r="F2257">
        <v>0.15456154013453599</v>
      </c>
      <c r="G2257">
        <v>0.15456154013453599</v>
      </c>
      <c r="H2257">
        <v>0</v>
      </c>
      <c r="I2257">
        <v>0</v>
      </c>
      <c r="J2257">
        <v>0</v>
      </c>
      <c r="K2257">
        <v>0</v>
      </c>
      <c r="L2257">
        <v>4.3942100673104303</v>
      </c>
      <c r="M2257">
        <v>42.863903959128301</v>
      </c>
      <c r="N2257">
        <v>47.784859583993999</v>
      </c>
      <c r="O2257">
        <v>1419236000</v>
      </c>
    </row>
    <row r="2258" spans="1:15" x14ac:dyDescent="0.35">
      <c r="A2258">
        <v>22.57</v>
      </c>
      <c r="B2258">
        <v>0</v>
      </c>
      <c r="C2258">
        <v>0.15455807822412801</v>
      </c>
      <c r="D2258">
        <v>0.15455807822412901</v>
      </c>
      <c r="E2258">
        <v>0.15455807822412901</v>
      </c>
      <c r="F2258">
        <v>0.15455807822412901</v>
      </c>
      <c r="G2258">
        <v>0.15455807822412901</v>
      </c>
      <c r="H2258">
        <v>0</v>
      </c>
      <c r="I2258">
        <v>0</v>
      </c>
      <c r="J2258">
        <v>0</v>
      </c>
      <c r="K2258">
        <v>0</v>
      </c>
      <c r="L2258">
        <v>4.3934712964935896</v>
      </c>
      <c r="M2258">
        <v>42.8574369737699</v>
      </c>
      <c r="N2258">
        <v>47.780924631674097</v>
      </c>
      <c r="O2258">
        <v>1419865000</v>
      </c>
    </row>
    <row r="2259" spans="1:15" x14ac:dyDescent="0.35">
      <c r="A2259">
        <v>22.58</v>
      </c>
      <c r="B2259">
        <v>0</v>
      </c>
      <c r="C2259">
        <v>0.15455462920310101</v>
      </c>
      <c r="D2259">
        <v>0.15455462920310201</v>
      </c>
      <c r="E2259">
        <v>0.15455462920310201</v>
      </c>
      <c r="F2259">
        <v>0.15455462920310201</v>
      </c>
      <c r="G2259">
        <v>0.15455462920310201</v>
      </c>
      <c r="H2259">
        <v>0</v>
      </c>
      <c r="I2259">
        <v>0</v>
      </c>
      <c r="J2259">
        <v>0</v>
      </c>
      <c r="K2259">
        <v>0</v>
      </c>
      <c r="L2259">
        <v>4.3927323842974602</v>
      </c>
      <c r="M2259">
        <v>42.850935496484098</v>
      </c>
      <c r="N2259">
        <v>47.776967023631997</v>
      </c>
      <c r="O2259">
        <v>1420494000</v>
      </c>
    </row>
    <row r="2260" spans="1:15" x14ac:dyDescent="0.35">
      <c r="A2260">
        <v>22.59</v>
      </c>
      <c r="B2260">
        <v>0</v>
      </c>
      <c r="C2260">
        <v>0.15455118380830801</v>
      </c>
      <c r="D2260">
        <v>0.15455118380830901</v>
      </c>
      <c r="E2260">
        <v>0.15455118380830901</v>
      </c>
      <c r="F2260">
        <v>0.15455118380830901</v>
      </c>
      <c r="G2260">
        <v>0.15455118380830901</v>
      </c>
      <c r="H2260">
        <v>0</v>
      </c>
      <c r="I2260">
        <v>0</v>
      </c>
      <c r="J2260">
        <v>0</v>
      </c>
      <c r="K2260">
        <v>0</v>
      </c>
      <c r="L2260">
        <v>4.3919939530019496</v>
      </c>
      <c r="M2260">
        <v>42.844474407104599</v>
      </c>
      <c r="N2260">
        <v>47.773035175801198</v>
      </c>
      <c r="O2260">
        <v>1421123000</v>
      </c>
    </row>
    <row r="2261" spans="1:15" x14ac:dyDescent="0.35">
      <c r="A2261">
        <v>22.6</v>
      </c>
      <c r="B2261">
        <v>0</v>
      </c>
      <c r="C2261">
        <v>0.15454774065231999</v>
      </c>
      <c r="D2261">
        <v>0.15454774065232099</v>
      </c>
      <c r="E2261">
        <v>0.15454774065232099</v>
      </c>
      <c r="F2261">
        <v>0.15454774065232099</v>
      </c>
      <c r="G2261">
        <v>0.15454774065232099</v>
      </c>
      <c r="H2261">
        <v>0</v>
      </c>
      <c r="I2261">
        <v>0</v>
      </c>
      <c r="J2261">
        <v>0</v>
      </c>
      <c r="K2261">
        <v>0</v>
      </c>
      <c r="L2261">
        <v>4.3912560401972698</v>
      </c>
      <c r="M2261">
        <v>42.837985705930102</v>
      </c>
      <c r="N2261">
        <v>47.769084434670098</v>
      </c>
      <c r="O2261">
        <v>1421753000</v>
      </c>
    </row>
    <row r="2262" spans="1:15" x14ac:dyDescent="0.35">
      <c r="A2262">
        <v>22.61</v>
      </c>
      <c r="B2262">
        <v>0</v>
      </c>
      <c r="C2262">
        <v>0.15454430202995101</v>
      </c>
      <c r="D2262">
        <v>0.15454430202995101</v>
      </c>
      <c r="E2262">
        <v>0.15454430202995101</v>
      </c>
      <c r="F2262">
        <v>0.15454430202995101</v>
      </c>
      <c r="G2262">
        <v>0.15454430202995101</v>
      </c>
      <c r="H2262">
        <v>0</v>
      </c>
      <c r="I2262">
        <v>0</v>
      </c>
      <c r="J2262">
        <v>0</v>
      </c>
      <c r="K2262">
        <v>0</v>
      </c>
      <c r="L2262">
        <v>4.3905180810519502</v>
      </c>
      <c r="M2262">
        <v>42.8314983953479</v>
      </c>
      <c r="N2262">
        <v>47.765134452991298</v>
      </c>
      <c r="O2262">
        <v>1422382000</v>
      </c>
    </row>
    <row r="2263" spans="1:15" x14ac:dyDescent="0.35">
      <c r="A2263">
        <v>22.62</v>
      </c>
      <c r="B2263">
        <v>0</v>
      </c>
      <c r="C2263">
        <v>0.154540866029512</v>
      </c>
      <c r="D2263">
        <v>0.154540866029513</v>
      </c>
      <c r="E2263">
        <v>0.154540866029513</v>
      </c>
      <c r="F2263">
        <v>0.154540866029513</v>
      </c>
      <c r="G2263">
        <v>0.154540866029513</v>
      </c>
      <c r="H2263">
        <v>0</v>
      </c>
      <c r="I2263">
        <v>0</v>
      </c>
      <c r="J2263">
        <v>0</v>
      </c>
      <c r="K2263">
        <v>0</v>
      </c>
      <c r="L2263">
        <v>4.38978060026015</v>
      </c>
      <c r="M2263">
        <v>42.8250366519731</v>
      </c>
      <c r="N2263">
        <v>47.761200492509097</v>
      </c>
      <c r="O2263">
        <v>1423011000</v>
      </c>
    </row>
    <row r="2264" spans="1:15" x14ac:dyDescent="0.35">
      <c r="A2264">
        <v>22.63</v>
      </c>
      <c r="B2264">
        <v>0</v>
      </c>
      <c r="C2264">
        <v>0.154537433911282</v>
      </c>
      <c r="D2264">
        <v>0.154537433911283</v>
      </c>
      <c r="E2264">
        <v>0.154537433911283</v>
      </c>
      <c r="F2264">
        <v>0.154537433911283</v>
      </c>
      <c r="G2264">
        <v>0.154537433911283</v>
      </c>
      <c r="H2264">
        <v>0</v>
      </c>
      <c r="I2264">
        <v>0</v>
      </c>
      <c r="J2264">
        <v>0</v>
      </c>
      <c r="K2264">
        <v>0</v>
      </c>
      <c r="L2264">
        <v>4.3890435342046601</v>
      </c>
      <c r="M2264">
        <v>42.818560169251597</v>
      </c>
      <c r="N2264">
        <v>47.757256181526301</v>
      </c>
      <c r="O2264">
        <v>1423640000</v>
      </c>
    </row>
    <row r="2265" spans="1:15" x14ac:dyDescent="0.35">
      <c r="A2265">
        <v>22.64</v>
      </c>
      <c r="B2265">
        <v>0</v>
      </c>
      <c r="C2265">
        <v>0.15453399554298</v>
      </c>
      <c r="D2265">
        <v>0.154533995542981</v>
      </c>
      <c r="E2265">
        <v>0.154533995542981</v>
      </c>
      <c r="F2265">
        <v>0.154533995542981</v>
      </c>
      <c r="G2265">
        <v>0.154533995542981</v>
      </c>
      <c r="H2265">
        <v>0</v>
      </c>
      <c r="I2265">
        <v>0</v>
      </c>
      <c r="J2265">
        <v>0</v>
      </c>
      <c r="K2265">
        <v>0</v>
      </c>
      <c r="L2265">
        <v>4.3883064427672904</v>
      </c>
      <c r="M2265">
        <v>42.812080188128697</v>
      </c>
      <c r="N2265">
        <v>47.7533093826016</v>
      </c>
      <c r="O2265">
        <v>1424269000</v>
      </c>
    </row>
    <row r="2266" spans="1:15" x14ac:dyDescent="0.35">
      <c r="A2266">
        <v>22.65</v>
      </c>
      <c r="B2266">
        <v>0</v>
      </c>
      <c r="C2266">
        <v>0.15453056992318201</v>
      </c>
      <c r="D2266">
        <v>0.15453056992318201</v>
      </c>
      <c r="E2266">
        <v>0.15453056992318201</v>
      </c>
      <c r="F2266">
        <v>0.15453056992318201</v>
      </c>
      <c r="G2266">
        <v>0.15453056992318201</v>
      </c>
      <c r="H2266">
        <v>0</v>
      </c>
      <c r="I2266">
        <v>0</v>
      </c>
      <c r="J2266">
        <v>0</v>
      </c>
      <c r="K2266">
        <v>0</v>
      </c>
      <c r="L2266">
        <v>4.3875697999901098</v>
      </c>
      <c r="M2266">
        <v>42.805638061960003</v>
      </c>
      <c r="N2266">
        <v>47.749386676813899</v>
      </c>
      <c r="O2266">
        <v>1424898000</v>
      </c>
    </row>
    <row r="2267" spans="1:15" x14ac:dyDescent="0.35">
      <c r="A2267">
        <v>22.66</v>
      </c>
      <c r="B2267">
        <v>0</v>
      </c>
      <c r="C2267">
        <v>0.154527147050464</v>
      </c>
      <c r="D2267">
        <v>0.154527147050464</v>
      </c>
      <c r="E2267">
        <v>0.154527147050464</v>
      </c>
      <c r="F2267">
        <v>0.154527147050464</v>
      </c>
      <c r="G2267">
        <v>0.154527147050464</v>
      </c>
      <c r="H2267">
        <v>0</v>
      </c>
      <c r="I2267">
        <v>0</v>
      </c>
      <c r="J2267">
        <v>0</v>
      </c>
      <c r="K2267">
        <v>0</v>
      </c>
      <c r="L2267">
        <v>4.3868336694121997</v>
      </c>
      <c r="M2267">
        <v>42.799168414670298</v>
      </c>
      <c r="N2267">
        <v>47.745445110610703</v>
      </c>
      <c r="O2267">
        <v>1425527000</v>
      </c>
    </row>
    <row r="2268" spans="1:15" x14ac:dyDescent="0.35">
      <c r="A2268">
        <v>22.67</v>
      </c>
      <c r="B2268">
        <v>0</v>
      </c>
      <c r="C2268">
        <v>0.15452372792340699</v>
      </c>
      <c r="D2268">
        <v>0.15452372792340799</v>
      </c>
      <c r="E2268">
        <v>0.15452372792340799</v>
      </c>
      <c r="F2268">
        <v>0.15452372792340799</v>
      </c>
      <c r="G2268">
        <v>0.15452372792340799</v>
      </c>
      <c r="H2268">
        <v>0</v>
      </c>
      <c r="I2268">
        <v>0</v>
      </c>
      <c r="J2268">
        <v>0</v>
      </c>
      <c r="K2268">
        <v>0</v>
      </c>
      <c r="L2268">
        <v>4.38609790846861</v>
      </c>
      <c r="M2268">
        <v>42.792710708928098</v>
      </c>
      <c r="N2268">
        <v>47.7415107187202</v>
      </c>
      <c r="O2268">
        <v>1426156000</v>
      </c>
    </row>
    <row r="2269" spans="1:15" x14ac:dyDescent="0.35">
      <c r="A2269">
        <v>22.68</v>
      </c>
      <c r="B2269">
        <v>0</v>
      </c>
      <c r="C2269">
        <v>0.15452031154059501</v>
      </c>
      <c r="D2269">
        <v>0.15452031154059501</v>
      </c>
      <c r="E2269">
        <v>0.15452031154059501</v>
      </c>
      <c r="F2269">
        <v>0.15452031154059501</v>
      </c>
      <c r="G2269">
        <v>0.15452031154059501</v>
      </c>
      <c r="H2269">
        <v>0</v>
      </c>
      <c r="I2269">
        <v>0</v>
      </c>
      <c r="J2269">
        <v>0</v>
      </c>
      <c r="K2269">
        <v>0</v>
      </c>
      <c r="L2269">
        <v>4.38536215721353</v>
      </c>
      <c r="M2269">
        <v>42.786268284369399</v>
      </c>
      <c r="N2269">
        <v>47.737586090658297</v>
      </c>
      <c r="O2269">
        <v>1426785000</v>
      </c>
    </row>
    <row r="2270" spans="1:15" x14ac:dyDescent="0.35">
      <c r="A2270">
        <v>22.69</v>
      </c>
      <c r="B2270">
        <v>0</v>
      </c>
      <c r="C2270">
        <v>0.15451689803146401</v>
      </c>
      <c r="D2270">
        <v>0.15451689803146401</v>
      </c>
      <c r="E2270">
        <v>0.15451689803146401</v>
      </c>
      <c r="F2270">
        <v>0.15451689803146401</v>
      </c>
      <c r="G2270">
        <v>0.15451689803146401</v>
      </c>
      <c r="H2270">
        <v>0</v>
      </c>
      <c r="I2270">
        <v>0</v>
      </c>
      <c r="J2270">
        <v>0</v>
      </c>
      <c r="K2270">
        <v>0</v>
      </c>
      <c r="L2270">
        <v>4.3846268119592304</v>
      </c>
      <c r="M2270">
        <v>42.779811162140099</v>
      </c>
      <c r="N2270">
        <v>47.733651114329597</v>
      </c>
      <c r="O2270">
        <v>1427414000</v>
      </c>
    </row>
    <row r="2271" spans="1:15" x14ac:dyDescent="0.35">
      <c r="A2271">
        <v>22.7</v>
      </c>
      <c r="B2271">
        <v>0</v>
      </c>
      <c r="C2271">
        <v>0.15451349649364499</v>
      </c>
      <c r="D2271">
        <v>0.15451349649364499</v>
      </c>
      <c r="E2271">
        <v>0.15451349649364499</v>
      </c>
      <c r="F2271">
        <v>0.15451349649364499</v>
      </c>
      <c r="G2271">
        <v>0.15451349649364499</v>
      </c>
      <c r="H2271">
        <v>0</v>
      </c>
      <c r="I2271">
        <v>0</v>
      </c>
      <c r="J2271">
        <v>0</v>
      </c>
      <c r="K2271">
        <v>0</v>
      </c>
      <c r="L2271">
        <v>4.3838916714537204</v>
      </c>
      <c r="M2271">
        <v>42.773380704933203</v>
      </c>
      <c r="N2271">
        <v>47.729733133940698</v>
      </c>
      <c r="O2271">
        <v>1428044000</v>
      </c>
    </row>
    <row r="2272" spans="1:15" x14ac:dyDescent="0.35">
      <c r="A2272">
        <v>22.71</v>
      </c>
      <c r="B2272">
        <v>0</v>
      </c>
      <c r="C2272">
        <v>0.154510090466775</v>
      </c>
      <c r="D2272">
        <v>0.154510090466775</v>
      </c>
      <c r="E2272">
        <v>0.154510090466775</v>
      </c>
      <c r="F2272">
        <v>0.154510090466775</v>
      </c>
      <c r="G2272">
        <v>0.154510090466775</v>
      </c>
      <c r="H2272">
        <v>0</v>
      </c>
      <c r="I2272">
        <v>0</v>
      </c>
      <c r="J2272">
        <v>0</v>
      </c>
      <c r="K2272">
        <v>0</v>
      </c>
      <c r="L2272">
        <v>4.3831567368809496</v>
      </c>
      <c r="M2272">
        <v>42.766924175768303</v>
      </c>
      <c r="N2272">
        <v>47.725797561606697</v>
      </c>
      <c r="O2272">
        <v>1428673000</v>
      </c>
    </row>
    <row r="2273" spans="1:15" x14ac:dyDescent="0.35">
      <c r="A2273">
        <v>22.72</v>
      </c>
      <c r="B2273">
        <v>0</v>
      </c>
      <c r="C2273">
        <v>0.154506687047647</v>
      </c>
      <c r="D2273">
        <v>0.154506687047648</v>
      </c>
      <c r="E2273">
        <v>0.154506687047648</v>
      </c>
      <c r="F2273">
        <v>0.154506687047648</v>
      </c>
      <c r="G2273">
        <v>0.154506687047648</v>
      </c>
      <c r="H2273">
        <v>0</v>
      </c>
      <c r="I2273">
        <v>0</v>
      </c>
      <c r="J2273">
        <v>0</v>
      </c>
      <c r="K2273">
        <v>0</v>
      </c>
      <c r="L2273">
        <v>4.3824223668758302</v>
      </c>
      <c r="M2273">
        <v>42.760483660653797</v>
      </c>
      <c r="N2273">
        <v>47.721871581670598</v>
      </c>
      <c r="O2273">
        <v>1429302000</v>
      </c>
    </row>
    <row r="2274" spans="1:15" x14ac:dyDescent="0.35">
      <c r="A2274">
        <v>22.73</v>
      </c>
      <c r="B2274">
        <v>0</v>
      </c>
      <c r="C2274">
        <v>0.154503286496563</v>
      </c>
      <c r="D2274">
        <v>0.154503286496564</v>
      </c>
      <c r="E2274">
        <v>0.154503286496564</v>
      </c>
      <c r="F2274">
        <v>0.154503286496564</v>
      </c>
      <c r="G2274">
        <v>0.154503286496564</v>
      </c>
      <c r="H2274">
        <v>0</v>
      </c>
      <c r="I2274">
        <v>0</v>
      </c>
      <c r="J2274">
        <v>0</v>
      </c>
      <c r="K2274">
        <v>0</v>
      </c>
      <c r="L2274">
        <v>4.3816878355368498</v>
      </c>
      <c r="M2274">
        <v>42.7540540627718</v>
      </c>
      <c r="N2274">
        <v>47.717952667163502</v>
      </c>
      <c r="O2274">
        <v>1429931000</v>
      </c>
    </row>
    <row r="2275" spans="1:15" x14ac:dyDescent="0.35">
      <c r="A2275">
        <v>22.74</v>
      </c>
      <c r="B2275">
        <v>0</v>
      </c>
      <c r="C2275">
        <v>0.15449988955041299</v>
      </c>
      <c r="D2275">
        <v>0.15449988955041299</v>
      </c>
      <c r="E2275">
        <v>0.15449988955041299</v>
      </c>
      <c r="F2275">
        <v>0.15449988955041299</v>
      </c>
      <c r="G2275">
        <v>0.15449988955041299</v>
      </c>
      <c r="H2275">
        <v>0</v>
      </c>
      <c r="I2275">
        <v>0</v>
      </c>
      <c r="J2275">
        <v>0</v>
      </c>
      <c r="K2275">
        <v>0</v>
      </c>
      <c r="L2275">
        <v>4.3809539674721698</v>
      </c>
      <c r="M2275">
        <v>42.7476161482561</v>
      </c>
      <c r="N2275">
        <v>47.714027267376501</v>
      </c>
      <c r="O2275">
        <v>1430560000</v>
      </c>
    </row>
    <row r="2276" spans="1:15" x14ac:dyDescent="0.35">
      <c r="A2276">
        <v>22.75</v>
      </c>
      <c r="B2276">
        <v>0</v>
      </c>
      <c r="C2276">
        <v>0.154496506469501</v>
      </c>
      <c r="D2276">
        <v>0.154496506469502</v>
      </c>
      <c r="E2276">
        <v>0.154496506469502</v>
      </c>
      <c r="F2276">
        <v>0.154496506469502</v>
      </c>
      <c r="G2276">
        <v>0.154496506469502</v>
      </c>
      <c r="H2276">
        <v>0</v>
      </c>
      <c r="I2276">
        <v>0</v>
      </c>
      <c r="J2276">
        <v>0</v>
      </c>
      <c r="K2276">
        <v>0</v>
      </c>
      <c r="L2276">
        <v>4.3802202991065702</v>
      </c>
      <c r="M2276">
        <v>42.741178549593897</v>
      </c>
      <c r="N2276">
        <v>47.710101561372397</v>
      </c>
      <c r="O2276">
        <v>1431189000</v>
      </c>
    </row>
    <row r="2277" spans="1:15" x14ac:dyDescent="0.35">
      <c r="A2277">
        <v>22.76</v>
      </c>
      <c r="B2277">
        <v>0</v>
      </c>
      <c r="C2277">
        <v>0.15449311499072199</v>
      </c>
      <c r="D2277">
        <v>0.15449311499072299</v>
      </c>
      <c r="E2277">
        <v>0.15449311499072299</v>
      </c>
      <c r="F2277">
        <v>0.15449311499072299</v>
      </c>
      <c r="G2277">
        <v>0.15449311499072299</v>
      </c>
      <c r="H2277">
        <v>0</v>
      </c>
      <c r="I2277">
        <v>0</v>
      </c>
      <c r="J2277">
        <v>0</v>
      </c>
      <c r="K2277">
        <v>0</v>
      </c>
      <c r="L2277">
        <v>4.3794870914965998</v>
      </c>
      <c r="M2277">
        <v>42.734773928190499</v>
      </c>
      <c r="N2277">
        <v>47.706196659400298</v>
      </c>
      <c r="O2277">
        <v>1431818000</v>
      </c>
    </row>
    <row r="2278" spans="1:15" x14ac:dyDescent="0.35">
      <c r="A2278">
        <v>22.77</v>
      </c>
      <c r="B2278">
        <v>0</v>
      </c>
      <c r="C2278">
        <v>0.15448972837438699</v>
      </c>
      <c r="D2278">
        <v>0.15448972837438801</v>
      </c>
      <c r="E2278">
        <v>0.15448972837438801</v>
      </c>
      <c r="F2278">
        <v>0.15448972837438801</v>
      </c>
      <c r="G2278">
        <v>0.15448972837438801</v>
      </c>
      <c r="H2278">
        <v>0</v>
      </c>
      <c r="I2278">
        <v>0</v>
      </c>
      <c r="J2278">
        <v>0</v>
      </c>
      <c r="K2278">
        <v>0</v>
      </c>
      <c r="L2278">
        <v>4.3787540175508504</v>
      </c>
      <c r="M2278">
        <v>42.728340965915301</v>
      </c>
      <c r="N2278">
        <v>47.702272726414499</v>
      </c>
      <c r="O2278">
        <v>1432447000</v>
      </c>
    </row>
    <row r="2279" spans="1:15" x14ac:dyDescent="0.35">
      <c r="A2279">
        <v>22.78</v>
      </c>
      <c r="B2279">
        <v>0</v>
      </c>
      <c r="C2279">
        <v>0.154486353429931</v>
      </c>
      <c r="D2279">
        <v>0.154486353429931</v>
      </c>
      <c r="E2279">
        <v>0.154486353429931</v>
      </c>
      <c r="F2279">
        <v>0.154486353429931</v>
      </c>
      <c r="G2279">
        <v>0.154486353429931</v>
      </c>
      <c r="H2279">
        <v>0</v>
      </c>
      <c r="I2279">
        <v>0</v>
      </c>
      <c r="J2279">
        <v>0</v>
      </c>
      <c r="K2279">
        <v>0</v>
      </c>
      <c r="L2279">
        <v>4.3780208383532297</v>
      </c>
      <c r="M2279">
        <v>42.721928598088098</v>
      </c>
      <c r="N2279">
        <v>47.698362109447302</v>
      </c>
      <c r="O2279">
        <v>1433076000</v>
      </c>
    </row>
    <row r="2280" spans="1:15" x14ac:dyDescent="0.35">
      <c r="A2280">
        <v>22.79</v>
      </c>
      <c r="B2280">
        <v>0</v>
      </c>
      <c r="C2280">
        <v>0.154482972141677</v>
      </c>
      <c r="D2280">
        <v>0.154482972141678</v>
      </c>
      <c r="E2280">
        <v>0.154482972141678</v>
      </c>
      <c r="F2280">
        <v>0.154482972141678</v>
      </c>
      <c r="G2280">
        <v>0.154482972141678</v>
      </c>
      <c r="H2280">
        <v>0</v>
      </c>
      <c r="I2280">
        <v>0</v>
      </c>
      <c r="J2280">
        <v>0</v>
      </c>
      <c r="K2280">
        <v>0</v>
      </c>
      <c r="L2280">
        <v>4.3772885161194504</v>
      </c>
      <c r="M2280">
        <v>42.715512011292503</v>
      </c>
      <c r="N2280">
        <v>47.694447441772397</v>
      </c>
      <c r="O2280">
        <v>1433705000</v>
      </c>
    </row>
    <row r="2281" spans="1:15" x14ac:dyDescent="0.35">
      <c r="A2281">
        <v>22.8</v>
      </c>
      <c r="B2281">
        <v>0</v>
      </c>
      <c r="C2281">
        <v>0.15447960458083801</v>
      </c>
      <c r="D2281">
        <v>0.15447960458083901</v>
      </c>
      <c r="E2281">
        <v>0.15447960458083901</v>
      </c>
      <c r="F2281">
        <v>0.15447960458083901</v>
      </c>
      <c r="G2281">
        <v>0.15447960458083901</v>
      </c>
      <c r="H2281">
        <v>0</v>
      </c>
      <c r="I2281">
        <v>0</v>
      </c>
      <c r="J2281">
        <v>0</v>
      </c>
      <c r="K2281">
        <v>0</v>
      </c>
      <c r="L2281">
        <v>4.3765561873158001</v>
      </c>
      <c r="M2281">
        <v>42.7090842911472</v>
      </c>
      <c r="N2281">
        <v>47.690525166751002</v>
      </c>
      <c r="O2281">
        <v>1434334000</v>
      </c>
    </row>
    <row r="2282" spans="1:15" x14ac:dyDescent="0.35">
      <c r="A2282">
        <v>22.81</v>
      </c>
      <c r="B2282">
        <v>0</v>
      </c>
      <c r="C2282">
        <v>0.15447622974602501</v>
      </c>
      <c r="D2282">
        <v>0.15447622974602601</v>
      </c>
      <c r="E2282">
        <v>0.15447622974602601</v>
      </c>
      <c r="F2282">
        <v>0.15447622974602601</v>
      </c>
      <c r="G2282">
        <v>0.15447622974602601</v>
      </c>
      <c r="H2282">
        <v>0</v>
      </c>
      <c r="I2282">
        <v>0</v>
      </c>
      <c r="J2282">
        <v>0</v>
      </c>
      <c r="K2282">
        <v>0</v>
      </c>
      <c r="L2282">
        <v>4.3758242506896803</v>
      </c>
      <c r="M2282">
        <v>42.702694696781201</v>
      </c>
      <c r="N2282">
        <v>47.686627114208797</v>
      </c>
      <c r="O2282">
        <v>1434963000</v>
      </c>
    </row>
    <row r="2283" spans="1:15" x14ac:dyDescent="0.35">
      <c r="A2283">
        <v>22.82</v>
      </c>
      <c r="B2283">
        <v>0</v>
      </c>
      <c r="C2283">
        <v>0.15447285587578199</v>
      </c>
      <c r="D2283">
        <v>0.15447285587578299</v>
      </c>
      <c r="E2283">
        <v>0.15447285587578299</v>
      </c>
      <c r="F2283">
        <v>0.15447285587578299</v>
      </c>
      <c r="G2283">
        <v>0.15447285587578299</v>
      </c>
      <c r="H2283">
        <v>0</v>
      </c>
      <c r="I2283">
        <v>0</v>
      </c>
      <c r="J2283">
        <v>0</v>
      </c>
      <c r="K2283">
        <v>0</v>
      </c>
      <c r="L2283">
        <v>4.3750923672761699</v>
      </c>
      <c r="M2283">
        <v>42.696277354549999</v>
      </c>
      <c r="N2283">
        <v>47.682710483887199</v>
      </c>
      <c r="O2283">
        <v>1435593000</v>
      </c>
    </row>
    <row r="2284" spans="1:15" x14ac:dyDescent="0.35">
      <c r="A2284">
        <v>22.83</v>
      </c>
      <c r="B2284">
        <v>0</v>
      </c>
      <c r="C2284">
        <v>0.15446949748969999</v>
      </c>
      <c r="D2284">
        <v>0.15446949748970101</v>
      </c>
      <c r="E2284">
        <v>0.15446949748970101</v>
      </c>
      <c r="F2284">
        <v>0.15446949748970101</v>
      </c>
      <c r="G2284">
        <v>0.15446949748970101</v>
      </c>
      <c r="H2284">
        <v>0</v>
      </c>
      <c r="I2284">
        <v>0</v>
      </c>
      <c r="J2284">
        <v>0</v>
      </c>
      <c r="K2284">
        <v>0</v>
      </c>
      <c r="L2284">
        <v>4.3743607723099798</v>
      </c>
      <c r="M2284">
        <v>42.6898623433407</v>
      </c>
      <c r="N2284">
        <v>47.678794718728902</v>
      </c>
      <c r="O2284">
        <v>1436222000</v>
      </c>
    </row>
    <row r="2285" spans="1:15" x14ac:dyDescent="0.35">
      <c r="A2285">
        <v>22.84</v>
      </c>
      <c r="B2285">
        <v>0</v>
      </c>
      <c r="C2285">
        <v>0.15446613269464199</v>
      </c>
      <c r="D2285">
        <v>0.15446613269464299</v>
      </c>
      <c r="E2285">
        <v>0.15446613269464299</v>
      </c>
      <c r="F2285">
        <v>0.15446613269464299</v>
      </c>
      <c r="G2285">
        <v>0.15446613269464299</v>
      </c>
      <c r="H2285">
        <v>0</v>
      </c>
      <c r="I2285">
        <v>0</v>
      </c>
      <c r="J2285">
        <v>0</v>
      </c>
      <c r="K2285">
        <v>0</v>
      </c>
      <c r="L2285">
        <v>4.3736296657562903</v>
      </c>
      <c r="M2285">
        <v>42.683480036872197</v>
      </c>
      <c r="N2285">
        <v>47.674899492036303</v>
      </c>
      <c r="O2285">
        <v>1436851000</v>
      </c>
    </row>
    <row r="2286" spans="1:15" x14ac:dyDescent="0.35">
      <c r="A2286">
        <v>22.85</v>
      </c>
      <c r="B2286">
        <v>0</v>
      </c>
      <c r="C2286">
        <v>0.15446277962008301</v>
      </c>
      <c r="D2286">
        <v>0.15446277962008401</v>
      </c>
      <c r="E2286">
        <v>0.15446277962008401</v>
      </c>
      <c r="F2286">
        <v>0.15446277962008401</v>
      </c>
      <c r="G2286">
        <v>0.15446277962008401</v>
      </c>
      <c r="H2286">
        <v>0</v>
      </c>
      <c r="I2286">
        <v>0</v>
      </c>
      <c r="J2286">
        <v>0</v>
      </c>
      <c r="K2286">
        <v>0</v>
      </c>
      <c r="L2286">
        <v>4.3728985086395298</v>
      </c>
      <c r="M2286">
        <v>42.677075426550203</v>
      </c>
      <c r="N2286">
        <v>47.670989357794497</v>
      </c>
      <c r="O2286">
        <v>1437480000</v>
      </c>
    </row>
    <row r="2287" spans="1:15" x14ac:dyDescent="0.35">
      <c r="A2287">
        <v>22.86</v>
      </c>
      <c r="B2287">
        <v>0</v>
      </c>
      <c r="C2287">
        <v>0.15445942126464701</v>
      </c>
      <c r="D2287">
        <v>0.15445942126464701</v>
      </c>
      <c r="E2287">
        <v>0.15445942126464701</v>
      </c>
      <c r="F2287">
        <v>0.15445942126464701</v>
      </c>
      <c r="G2287">
        <v>0.15445942126464701</v>
      </c>
      <c r="H2287">
        <v>0</v>
      </c>
      <c r="I2287">
        <v>0</v>
      </c>
      <c r="J2287">
        <v>0</v>
      </c>
      <c r="K2287">
        <v>0</v>
      </c>
      <c r="L2287">
        <v>4.3721677374226902</v>
      </c>
      <c r="M2287">
        <v>42.670694060324401</v>
      </c>
      <c r="N2287">
        <v>47.667093664752102</v>
      </c>
      <c r="O2287">
        <v>1438109000</v>
      </c>
    </row>
    <row r="2288" spans="1:15" x14ac:dyDescent="0.35">
      <c r="A2288">
        <v>22.87</v>
      </c>
      <c r="B2288">
        <v>0</v>
      </c>
      <c r="C2288">
        <v>0.15445607449610599</v>
      </c>
      <c r="D2288">
        <v>0.15445607449610699</v>
      </c>
      <c r="E2288">
        <v>0.15445607449610699</v>
      </c>
      <c r="F2288">
        <v>0.15445607449610699</v>
      </c>
      <c r="G2288">
        <v>0.15445607449610699</v>
      </c>
      <c r="H2288">
        <v>0</v>
      </c>
      <c r="I2288">
        <v>0</v>
      </c>
      <c r="J2288">
        <v>0</v>
      </c>
      <c r="K2288">
        <v>0</v>
      </c>
      <c r="L2288">
        <v>4.3714374496349198</v>
      </c>
      <c r="M2288">
        <v>42.664300222188501</v>
      </c>
      <c r="N2288">
        <v>47.663188886541398</v>
      </c>
      <c r="O2288">
        <v>1438738000</v>
      </c>
    </row>
    <row r="2289" spans="1:15" x14ac:dyDescent="0.35">
      <c r="A2289">
        <v>22.88</v>
      </c>
      <c r="B2289">
        <v>0</v>
      </c>
      <c r="C2289">
        <v>0.154452732443943</v>
      </c>
      <c r="D2289">
        <v>0.154452732443943</v>
      </c>
      <c r="E2289">
        <v>0.154452732443943</v>
      </c>
      <c r="F2289">
        <v>0.154452732443943</v>
      </c>
      <c r="G2289">
        <v>0.154452732443943</v>
      </c>
      <c r="H2289">
        <v>0</v>
      </c>
      <c r="I2289">
        <v>0</v>
      </c>
      <c r="J2289">
        <v>0</v>
      </c>
      <c r="K2289">
        <v>0</v>
      </c>
      <c r="L2289">
        <v>4.3707072075079303</v>
      </c>
      <c r="M2289">
        <v>42.6579049830803</v>
      </c>
      <c r="N2289">
        <v>47.659282773566296</v>
      </c>
      <c r="O2289">
        <v>1439367000</v>
      </c>
    </row>
    <row r="2290" spans="1:15" x14ac:dyDescent="0.35">
      <c r="A2290">
        <v>22.89</v>
      </c>
      <c r="B2290">
        <v>0</v>
      </c>
      <c r="C2290">
        <v>0.15444938210678899</v>
      </c>
      <c r="D2290">
        <v>0.15444938210678899</v>
      </c>
      <c r="E2290">
        <v>0.15444938210678899</v>
      </c>
      <c r="F2290">
        <v>0.15444938210678899</v>
      </c>
      <c r="G2290">
        <v>0.15444938210678899</v>
      </c>
      <c r="H2290">
        <v>0</v>
      </c>
      <c r="I2290">
        <v>0</v>
      </c>
      <c r="J2290">
        <v>0</v>
      </c>
      <c r="K2290">
        <v>0</v>
      </c>
      <c r="L2290">
        <v>4.3699772840339</v>
      </c>
      <c r="M2290">
        <v>42.6515381110109</v>
      </c>
      <c r="N2290">
        <v>47.655394515541197</v>
      </c>
      <c r="O2290">
        <v>1439996000</v>
      </c>
    </row>
    <row r="2291" spans="1:15" x14ac:dyDescent="0.35">
      <c r="A2291">
        <v>22.9</v>
      </c>
      <c r="B2291">
        <v>0</v>
      </c>
      <c r="C2291">
        <v>0.15444603542419899</v>
      </c>
      <c r="D2291">
        <v>0.15444603542419999</v>
      </c>
      <c r="E2291">
        <v>0.15444603542419999</v>
      </c>
      <c r="F2291">
        <v>0.15444603542419999</v>
      </c>
      <c r="G2291">
        <v>0.15444603542419999</v>
      </c>
      <c r="H2291">
        <v>0</v>
      </c>
      <c r="I2291">
        <v>0</v>
      </c>
      <c r="J2291">
        <v>0</v>
      </c>
      <c r="K2291">
        <v>0</v>
      </c>
      <c r="L2291">
        <v>4.3692476414715102</v>
      </c>
      <c r="M2291">
        <v>42.645147344737403</v>
      </c>
      <c r="N2291">
        <v>47.651489900563</v>
      </c>
      <c r="O2291">
        <v>1440625000</v>
      </c>
    </row>
    <row r="2292" spans="1:15" x14ac:dyDescent="0.35">
      <c r="A2292">
        <v>22.91</v>
      </c>
      <c r="B2292">
        <v>0</v>
      </c>
      <c r="C2292">
        <v>0.15444270138204699</v>
      </c>
      <c r="D2292">
        <v>0.15444270138204699</v>
      </c>
      <c r="E2292">
        <v>0.15444270138204699</v>
      </c>
      <c r="F2292">
        <v>0.15444270138204699</v>
      </c>
      <c r="G2292">
        <v>0.15444270138204699</v>
      </c>
      <c r="H2292">
        <v>0</v>
      </c>
      <c r="I2292">
        <v>0</v>
      </c>
      <c r="J2292">
        <v>0</v>
      </c>
      <c r="K2292">
        <v>0</v>
      </c>
      <c r="L2292">
        <v>4.3685181030328799</v>
      </c>
      <c r="M2292">
        <v>42.638757467978998</v>
      </c>
      <c r="N2292">
        <v>47.647585367081398</v>
      </c>
      <c r="O2292">
        <v>1441254000</v>
      </c>
    </row>
    <row r="2293" spans="1:15" x14ac:dyDescent="0.35">
      <c r="A2293">
        <v>22.92</v>
      </c>
      <c r="B2293">
        <v>0</v>
      </c>
      <c r="C2293">
        <v>0.154439369429864</v>
      </c>
      <c r="D2293">
        <v>0.154439369429865</v>
      </c>
      <c r="E2293">
        <v>0.154439369429865</v>
      </c>
      <c r="F2293">
        <v>0.154439369429865</v>
      </c>
      <c r="G2293">
        <v>0.154439369429865</v>
      </c>
      <c r="H2293">
        <v>0</v>
      </c>
      <c r="I2293">
        <v>0</v>
      </c>
      <c r="J2293">
        <v>0</v>
      </c>
      <c r="K2293">
        <v>0</v>
      </c>
      <c r="L2293">
        <v>4.3677888429621197</v>
      </c>
      <c r="M2293">
        <v>42.632403680054502</v>
      </c>
      <c r="N2293">
        <v>47.6437037744195</v>
      </c>
      <c r="O2293">
        <v>1441884000</v>
      </c>
    </row>
    <row r="2294" spans="1:15" x14ac:dyDescent="0.35">
      <c r="A2294">
        <v>22.93</v>
      </c>
      <c r="B2294">
        <v>0</v>
      </c>
      <c r="C2294">
        <v>0.154436042678149</v>
      </c>
      <c r="D2294">
        <v>0.15443604267815</v>
      </c>
      <c r="E2294">
        <v>0.15443604267815</v>
      </c>
      <c r="F2294">
        <v>0.15443604267815</v>
      </c>
      <c r="G2294">
        <v>0.15443604267815</v>
      </c>
      <c r="H2294">
        <v>0</v>
      </c>
      <c r="I2294">
        <v>0</v>
      </c>
      <c r="J2294">
        <v>0</v>
      </c>
      <c r="K2294">
        <v>0</v>
      </c>
      <c r="L2294">
        <v>4.3670596600059604</v>
      </c>
      <c r="M2294">
        <v>42.626014535855099</v>
      </c>
      <c r="N2294">
        <v>47.639798530913502</v>
      </c>
      <c r="O2294">
        <v>1442513000</v>
      </c>
    </row>
    <row r="2295" spans="1:15" x14ac:dyDescent="0.35">
      <c r="A2295">
        <v>22.94</v>
      </c>
      <c r="B2295">
        <v>0</v>
      </c>
      <c r="C2295">
        <v>0.15443270763462999</v>
      </c>
      <c r="D2295">
        <v>0.15443270763462999</v>
      </c>
      <c r="E2295">
        <v>0.15443270763462999</v>
      </c>
      <c r="F2295">
        <v>0.15443270763462999</v>
      </c>
      <c r="G2295">
        <v>0.15443270763462999</v>
      </c>
      <c r="H2295">
        <v>0</v>
      </c>
      <c r="I2295">
        <v>0</v>
      </c>
      <c r="J2295">
        <v>0</v>
      </c>
      <c r="K2295">
        <v>0</v>
      </c>
      <c r="L2295">
        <v>4.370502859898</v>
      </c>
      <c r="M2295">
        <v>42.619639282397003</v>
      </c>
      <c r="N2295">
        <v>47.6450016306623</v>
      </c>
      <c r="O2295">
        <v>1443142000</v>
      </c>
    </row>
    <row r="2296" spans="1:15" x14ac:dyDescent="0.35">
      <c r="A2296">
        <v>22.95</v>
      </c>
      <c r="B2296">
        <v>0</v>
      </c>
      <c r="C2296">
        <v>0.15442938616709501</v>
      </c>
      <c r="D2296">
        <v>0.15442938616709601</v>
      </c>
      <c r="E2296">
        <v>0.15442938616709601</v>
      </c>
      <c r="F2296">
        <v>0.15442938616709601</v>
      </c>
      <c r="G2296">
        <v>0.15442938616709601</v>
      </c>
      <c r="H2296">
        <v>0</v>
      </c>
      <c r="I2296">
        <v>0</v>
      </c>
      <c r="J2296">
        <v>0</v>
      </c>
      <c r="K2296">
        <v>0</v>
      </c>
      <c r="L2296">
        <v>4.3699417153917297</v>
      </c>
      <c r="M2296">
        <v>42.613292905988203</v>
      </c>
      <c r="N2296">
        <v>47.6414928438072</v>
      </c>
      <c r="O2296">
        <v>1443771000</v>
      </c>
    </row>
    <row r="2297" spans="1:15" x14ac:dyDescent="0.35">
      <c r="A2297">
        <v>22.96</v>
      </c>
      <c r="B2297">
        <v>0</v>
      </c>
      <c r="C2297">
        <v>0.154426068405047</v>
      </c>
      <c r="D2297">
        <v>0.15442606840504799</v>
      </c>
      <c r="E2297">
        <v>0.15442606840504799</v>
      </c>
      <c r="F2297">
        <v>0.15442606840504799</v>
      </c>
      <c r="G2297">
        <v>0.15442606840504799</v>
      </c>
      <c r="H2297">
        <v>0</v>
      </c>
      <c r="I2297">
        <v>0</v>
      </c>
      <c r="J2297">
        <v>0</v>
      </c>
      <c r="K2297">
        <v>0</v>
      </c>
      <c r="L2297">
        <v>4.36938126912617</v>
      </c>
      <c r="M2297">
        <v>42.606926748517502</v>
      </c>
      <c r="N2297">
        <v>47.637971034774303</v>
      </c>
      <c r="O2297">
        <v>1444400000</v>
      </c>
    </row>
    <row r="2298" spans="1:15" x14ac:dyDescent="0.35">
      <c r="A2298">
        <v>22.97</v>
      </c>
      <c r="B2298">
        <v>0</v>
      </c>
      <c r="C2298">
        <v>0.15442274341847301</v>
      </c>
      <c r="D2298">
        <v>0.15442274341847301</v>
      </c>
      <c r="E2298">
        <v>0.15442274341847301</v>
      </c>
      <c r="F2298">
        <v>0.15442274341847301</v>
      </c>
      <c r="G2298">
        <v>0.15442274341847301</v>
      </c>
      <c r="H2298">
        <v>0</v>
      </c>
      <c r="I2298">
        <v>0</v>
      </c>
      <c r="J2298">
        <v>0</v>
      </c>
      <c r="K2298">
        <v>0</v>
      </c>
      <c r="L2298">
        <v>4.3688210199688804</v>
      </c>
      <c r="M2298">
        <v>42.600556898013203</v>
      </c>
      <c r="N2298">
        <v>47.634447311400798</v>
      </c>
      <c r="O2298">
        <v>1445029000</v>
      </c>
    </row>
    <row r="2299" spans="1:15" x14ac:dyDescent="0.35">
      <c r="A2299">
        <v>22.98</v>
      </c>
      <c r="B2299">
        <v>0</v>
      </c>
      <c r="C2299">
        <v>0.15441943193242799</v>
      </c>
      <c r="D2299">
        <v>0.15441943193242799</v>
      </c>
      <c r="E2299">
        <v>0.15441943193242799</v>
      </c>
      <c r="F2299">
        <v>0.15441943193242799</v>
      </c>
      <c r="G2299">
        <v>0.15441943193242799</v>
      </c>
      <c r="H2299">
        <v>0</v>
      </c>
      <c r="I2299">
        <v>0</v>
      </c>
      <c r="J2299">
        <v>0</v>
      </c>
      <c r="K2299">
        <v>0</v>
      </c>
      <c r="L2299">
        <v>4.3682612326029702</v>
      </c>
      <c r="M2299">
        <v>42.594223414139499</v>
      </c>
      <c r="N2299">
        <v>47.630947584990302</v>
      </c>
      <c r="O2299">
        <v>1445658000</v>
      </c>
    </row>
    <row r="2300" spans="1:15" x14ac:dyDescent="0.35">
      <c r="A2300">
        <v>22.99</v>
      </c>
      <c r="B2300">
        <v>0</v>
      </c>
      <c r="C2300">
        <v>0.154416123016968</v>
      </c>
      <c r="D2300">
        <v>0.154416123016969</v>
      </c>
      <c r="E2300">
        <v>0.154416123016969</v>
      </c>
      <c r="F2300">
        <v>0.154416123016969</v>
      </c>
      <c r="G2300">
        <v>0.154416123016969</v>
      </c>
      <c r="H2300">
        <v>0</v>
      </c>
      <c r="I2300">
        <v>0</v>
      </c>
      <c r="J2300">
        <v>0</v>
      </c>
      <c r="K2300">
        <v>0</v>
      </c>
      <c r="L2300">
        <v>4.3677018436570698</v>
      </c>
      <c r="M2300">
        <v>42.587856651673299</v>
      </c>
      <c r="N2300">
        <v>47.627426348259903</v>
      </c>
      <c r="O2300">
        <v>1446287000</v>
      </c>
    </row>
    <row r="2301" spans="1:15" x14ac:dyDescent="0.35">
      <c r="A2301">
        <v>23</v>
      </c>
      <c r="B2301">
        <v>0</v>
      </c>
      <c r="C2301">
        <v>0.15441281680160099</v>
      </c>
      <c r="D2301">
        <v>0.15441281680160199</v>
      </c>
      <c r="E2301">
        <v>0.15441281680160199</v>
      </c>
      <c r="F2301">
        <v>0.15441281680160199</v>
      </c>
      <c r="G2301">
        <v>0.15441281680160199</v>
      </c>
      <c r="H2301">
        <v>0</v>
      </c>
      <c r="I2301">
        <v>0</v>
      </c>
      <c r="J2301">
        <v>0</v>
      </c>
      <c r="K2301">
        <v>0</v>
      </c>
      <c r="L2301">
        <v>4.3671429142002198</v>
      </c>
      <c r="M2301">
        <v>42.5815261985611</v>
      </c>
      <c r="N2301">
        <v>47.623929068629103</v>
      </c>
      <c r="O2301">
        <v>1446916000</v>
      </c>
    </row>
    <row r="2302" spans="1:15" x14ac:dyDescent="0.35">
      <c r="A2302">
        <v>23.01</v>
      </c>
      <c r="B2302">
        <v>0</v>
      </c>
      <c r="C2302">
        <v>0.15440951415413201</v>
      </c>
      <c r="D2302">
        <v>0.15440951415413301</v>
      </c>
      <c r="E2302">
        <v>0.15440951415413301</v>
      </c>
      <c r="F2302">
        <v>0.15440951415413301</v>
      </c>
      <c r="G2302">
        <v>0.15440951415413301</v>
      </c>
      <c r="H2302">
        <v>0</v>
      </c>
      <c r="I2302">
        <v>0</v>
      </c>
      <c r="J2302">
        <v>0</v>
      </c>
      <c r="K2302">
        <v>0</v>
      </c>
      <c r="L2302">
        <v>4.3665846832803403</v>
      </c>
      <c r="M2302">
        <v>42.575176019551499</v>
      </c>
      <c r="N2302">
        <v>47.620418800621103</v>
      </c>
      <c r="O2302">
        <v>1447545000</v>
      </c>
    </row>
    <row r="2303" spans="1:15" x14ac:dyDescent="0.35">
      <c r="A2303">
        <v>23.02</v>
      </c>
      <c r="B2303">
        <v>0</v>
      </c>
      <c r="C2303">
        <v>0.15440621420407399</v>
      </c>
      <c r="D2303">
        <v>0.15440621420407399</v>
      </c>
      <c r="E2303">
        <v>0.15440621420407399</v>
      </c>
      <c r="F2303">
        <v>0.15440621420407399</v>
      </c>
      <c r="G2303">
        <v>0.15440621420407399</v>
      </c>
      <c r="H2303">
        <v>0</v>
      </c>
      <c r="I2303">
        <v>0</v>
      </c>
      <c r="J2303">
        <v>0</v>
      </c>
      <c r="K2303">
        <v>0</v>
      </c>
      <c r="L2303">
        <v>4.3660266143953699</v>
      </c>
      <c r="M2303">
        <v>42.568822471230902</v>
      </c>
      <c r="N2303">
        <v>47.616906867097498</v>
      </c>
      <c r="O2303">
        <v>1448174000</v>
      </c>
    </row>
    <row r="2304" spans="1:15" x14ac:dyDescent="0.35">
      <c r="A2304">
        <v>23.03</v>
      </c>
      <c r="B2304">
        <v>0</v>
      </c>
      <c r="C2304">
        <v>0.15440290620730199</v>
      </c>
      <c r="D2304">
        <v>0.15440290620730199</v>
      </c>
      <c r="E2304">
        <v>0.15440290620730199</v>
      </c>
      <c r="F2304">
        <v>0.15440290620730199</v>
      </c>
      <c r="G2304">
        <v>0.15440290620730199</v>
      </c>
      <c r="H2304">
        <v>0</v>
      </c>
      <c r="I2304">
        <v>0</v>
      </c>
      <c r="J2304">
        <v>0</v>
      </c>
      <c r="K2304">
        <v>0</v>
      </c>
      <c r="L2304">
        <v>4.3654691429461998</v>
      </c>
      <c r="M2304">
        <v>42.562499547523402</v>
      </c>
      <c r="N2304">
        <v>47.6134150037132</v>
      </c>
      <c r="O2304">
        <v>1448804000</v>
      </c>
    </row>
    <row r="2305" spans="1:15" x14ac:dyDescent="0.35">
      <c r="A2305">
        <v>23.04</v>
      </c>
      <c r="B2305">
        <v>0</v>
      </c>
      <c r="C2305">
        <v>0.15439961258891899</v>
      </c>
      <c r="D2305">
        <v>0.15439961258891899</v>
      </c>
      <c r="E2305">
        <v>0.15439961258891899</v>
      </c>
      <c r="F2305">
        <v>0.15439961258891899</v>
      </c>
      <c r="G2305">
        <v>0.15439961258891899</v>
      </c>
      <c r="H2305">
        <v>0</v>
      </c>
      <c r="I2305">
        <v>0</v>
      </c>
      <c r="J2305">
        <v>0</v>
      </c>
      <c r="K2305">
        <v>0</v>
      </c>
      <c r="L2305">
        <v>4.3649124055885302</v>
      </c>
      <c r="M2305">
        <v>42.556156616602998</v>
      </c>
      <c r="N2305">
        <v>47.609909925546603</v>
      </c>
      <c r="O2305">
        <v>1449433000</v>
      </c>
    </row>
    <row r="2306" spans="1:15" x14ac:dyDescent="0.35">
      <c r="A2306">
        <v>23.05</v>
      </c>
      <c r="B2306">
        <v>0</v>
      </c>
      <c r="C2306">
        <v>0.15439632146211699</v>
      </c>
      <c r="D2306">
        <v>0.15439632146211699</v>
      </c>
      <c r="E2306">
        <v>0.15439632146211699</v>
      </c>
      <c r="F2306">
        <v>0.15439632146211699</v>
      </c>
      <c r="G2306">
        <v>0.15439632146211699</v>
      </c>
      <c r="H2306">
        <v>0</v>
      </c>
      <c r="I2306">
        <v>0</v>
      </c>
      <c r="J2306">
        <v>0</v>
      </c>
      <c r="K2306">
        <v>0</v>
      </c>
      <c r="L2306">
        <v>4.3643557938432398</v>
      </c>
      <c r="M2306">
        <v>42.549818060388397</v>
      </c>
      <c r="N2306">
        <v>47.606408287443301</v>
      </c>
      <c r="O2306">
        <v>1450062000</v>
      </c>
    </row>
    <row r="2307" spans="1:15" x14ac:dyDescent="0.35">
      <c r="A2307">
        <v>23.06</v>
      </c>
      <c r="B2307">
        <v>0</v>
      </c>
      <c r="C2307">
        <v>0.154393033896531</v>
      </c>
      <c r="D2307">
        <v>0.154393033896532</v>
      </c>
      <c r="E2307">
        <v>0.154393033896532</v>
      </c>
      <c r="F2307">
        <v>0.154393033896532</v>
      </c>
      <c r="G2307">
        <v>0.154393033896532</v>
      </c>
      <c r="H2307">
        <v>0</v>
      </c>
      <c r="I2307">
        <v>0</v>
      </c>
      <c r="J2307">
        <v>0</v>
      </c>
      <c r="K2307">
        <v>0</v>
      </c>
      <c r="L2307">
        <v>4.3637997809298996</v>
      </c>
      <c r="M2307">
        <v>42.543502701464</v>
      </c>
      <c r="N2307">
        <v>47.602921851534397</v>
      </c>
      <c r="O2307">
        <v>1450691000</v>
      </c>
    </row>
    <row r="2308" spans="1:15" x14ac:dyDescent="0.35">
      <c r="A2308">
        <v>23.07</v>
      </c>
      <c r="B2308">
        <v>0</v>
      </c>
      <c r="C2308">
        <v>0.15438974989083301</v>
      </c>
      <c r="D2308">
        <v>0.15438974989083301</v>
      </c>
      <c r="E2308">
        <v>0.15438974989083301</v>
      </c>
      <c r="F2308">
        <v>0.15438974989083301</v>
      </c>
      <c r="G2308">
        <v>0.15438974989083301</v>
      </c>
      <c r="H2308">
        <v>0</v>
      </c>
      <c r="I2308">
        <v>0</v>
      </c>
      <c r="J2308">
        <v>0</v>
      </c>
      <c r="K2308">
        <v>0</v>
      </c>
      <c r="L2308">
        <v>4.3632439278930901</v>
      </c>
      <c r="M2308">
        <v>42.537165203416201</v>
      </c>
      <c r="N2308">
        <v>47.599421471442497</v>
      </c>
      <c r="O2308">
        <v>1451320000</v>
      </c>
    </row>
    <row r="2309" spans="1:15" x14ac:dyDescent="0.35">
      <c r="A2309">
        <v>23.08</v>
      </c>
      <c r="B2309">
        <v>0</v>
      </c>
      <c r="C2309">
        <v>0.15438646757454799</v>
      </c>
      <c r="D2309">
        <v>0.15438646757454799</v>
      </c>
      <c r="E2309">
        <v>0.15438646757454799</v>
      </c>
      <c r="F2309">
        <v>0.15438646757454799</v>
      </c>
      <c r="G2309">
        <v>0.15438646757454799</v>
      </c>
      <c r="H2309">
        <v>0</v>
      </c>
      <c r="I2309">
        <v>0</v>
      </c>
      <c r="J2309">
        <v>0</v>
      </c>
      <c r="K2309">
        <v>0</v>
      </c>
      <c r="L2309">
        <v>4.3626885738045003</v>
      </c>
      <c r="M2309">
        <v>42.530830156410197</v>
      </c>
      <c r="N2309">
        <v>47.595922837978598</v>
      </c>
      <c r="O2309">
        <v>1451949000</v>
      </c>
    </row>
    <row r="2310" spans="1:15" x14ac:dyDescent="0.35">
      <c r="A2310">
        <v>23.09</v>
      </c>
      <c r="B2310">
        <v>0</v>
      </c>
      <c r="C2310">
        <v>0.15438318988609701</v>
      </c>
      <c r="D2310">
        <v>0.15438318988609701</v>
      </c>
      <c r="E2310">
        <v>0.15438318988609701</v>
      </c>
      <c r="F2310">
        <v>0.15438318988609701</v>
      </c>
      <c r="G2310">
        <v>0.15438318988609701</v>
      </c>
      <c r="H2310">
        <v>0</v>
      </c>
      <c r="I2310">
        <v>0</v>
      </c>
      <c r="J2310">
        <v>0</v>
      </c>
      <c r="K2310">
        <v>0</v>
      </c>
      <c r="L2310">
        <v>4.3621340565545204</v>
      </c>
      <c r="M2310">
        <v>42.524529556622902</v>
      </c>
      <c r="N2310">
        <v>47.592446481023302</v>
      </c>
      <c r="O2310">
        <v>1452578000</v>
      </c>
    </row>
    <row r="2311" spans="1:15" x14ac:dyDescent="0.35">
      <c r="A2311">
        <v>23.1</v>
      </c>
      <c r="B2311">
        <v>0</v>
      </c>
      <c r="C2311">
        <v>0.15437991381375099</v>
      </c>
      <c r="D2311">
        <v>0.15437991381375099</v>
      </c>
      <c r="E2311">
        <v>0.15437991381375099</v>
      </c>
      <c r="F2311">
        <v>0.15437991381375099</v>
      </c>
      <c r="G2311">
        <v>0.15437991381375099</v>
      </c>
      <c r="H2311">
        <v>0</v>
      </c>
      <c r="I2311">
        <v>0</v>
      </c>
      <c r="J2311">
        <v>0</v>
      </c>
      <c r="K2311">
        <v>0</v>
      </c>
      <c r="L2311">
        <v>4.36158016274078</v>
      </c>
      <c r="M2311">
        <v>42.518209858088198</v>
      </c>
      <c r="N2311">
        <v>47.5889576287381</v>
      </c>
      <c r="O2311">
        <v>1453207000</v>
      </c>
    </row>
    <row r="2312" spans="1:15" x14ac:dyDescent="0.35">
      <c r="A2312">
        <v>23.11</v>
      </c>
      <c r="B2312">
        <v>0</v>
      </c>
      <c r="C2312">
        <v>0.15437664129599599</v>
      </c>
      <c r="D2312">
        <v>0.15437664129599599</v>
      </c>
      <c r="E2312">
        <v>0.15437664129599599</v>
      </c>
      <c r="F2312">
        <v>0.15437664129599599</v>
      </c>
      <c r="G2312">
        <v>0.15437664129599599</v>
      </c>
      <c r="H2312">
        <v>0</v>
      </c>
      <c r="I2312">
        <v>0</v>
      </c>
      <c r="J2312">
        <v>0</v>
      </c>
      <c r="K2312">
        <v>0</v>
      </c>
      <c r="L2312">
        <v>4.3610262302399301</v>
      </c>
      <c r="M2312">
        <v>42.5119088491168</v>
      </c>
      <c r="N2312">
        <v>47.585481760823498</v>
      </c>
      <c r="O2312">
        <v>1453836000</v>
      </c>
    </row>
    <row r="2313" spans="1:15" x14ac:dyDescent="0.35">
      <c r="A2313">
        <v>23.12</v>
      </c>
      <c r="B2313">
        <v>0</v>
      </c>
      <c r="C2313">
        <v>0.15437337220066</v>
      </c>
      <c r="D2313">
        <v>0.15437337220066</v>
      </c>
      <c r="E2313">
        <v>0.15437337220066</v>
      </c>
      <c r="F2313">
        <v>0.15437337220066</v>
      </c>
      <c r="G2313">
        <v>0.15437337220066</v>
      </c>
      <c r="H2313">
        <v>0</v>
      </c>
      <c r="I2313">
        <v>0</v>
      </c>
      <c r="J2313">
        <v>0</v>
      </c>
      <c r="K2313">
        <v>0</v>
      </c>
      <c r="L2313">
        <v>4.3604730969192103</v>
      </c>
      <c r="M2313">
        <v>42.5055977259724</v>
      </c>
      <c r="N2313">
        <v>47.5819990675366</v>
      </c>
      <c r="O2313">
        <v>1454465000</v>
      </c>
    </row>
    <row r="2314" spans="1:15" x14ac:dyDescent="0.35">
      <c r="A2314">
        <v>23.13</v>
      </c>
      <c r="B2314">
        <v>0</v>
      </c>
      <c r="C2314">
        <v>0.15437010591898601</v>
      </c>
      <c r="D2314">
        <v>0.15437010591898701</v>
      </c>
      <c r="E2314">
        <v>0.15437010591898701</v>
      </c>
      <c r="F2314">
        <v>0.15437010591898701</v>
      </c>
      <c r="G2314">
        <v>0.15437010591898701</v>
      </c>
      <c r="H2314">
        <v>0</v>
      </c>
      <c r="I2314">
        <v>0</v>
      </c>
      <c r="J2314">
        <v>0</v>
      </c>
      <c r="K2314">
        <v>0</v>
      </c>
      <c r="L2314">
        <v>4.3599200250203003</v>
      </c>
      <c r="M2314">
        <v>42.499281191996403</v>
      </c>
      <c r="N2314">
        <v>47.578513482941503</v>
      </c>
      <c r="O2314">
        <v>1455094000</v>
      </c>
    </row>
    <row r="2315" spans="1:15" x14ac:dyDescent="0.35">
      <c r="A2315">
        <v>23.14</v>
      </c>
      <c r="B2315">
        <v>0</v>
      </c>
      <c r="C2315">
        <v>0.15436684052438099</v>
      </c>
      <c r="D2315">
        <v>0.15436684052438199</v>
      </c>
      <c r="E2315">
        <v>0.15436684052438199</v>
      </c>
      <c r="F2315">
        <v>0.15436684052438199</v>
      </c>
      <c r="G2315">
        <v>0.15436684052438199</v>
      </c>
      <c r="H2315">
        <v>0</v>
      </c>
      <c r="I2315">
        <v>0</v>
      </c>
      <c r="J2315">
        <v>0</v>
      </c>
      <c r="K2315">
        <v>0</v>
      </c>
      <c r="L2315">
        <v>4.3593675878271601</v>
      </c>
      <c r="M2315">
        <v>42.492987519150503</v>
      </c>
      <c r="N2315">
        <v>47.575042821604299</v>
      </c>
      <c r="O2315">
        <v>1455724000</v>
      </c>
    </row>
    <row r="2316" spans="1:15" x14ac:dyDescent="0.35">
      <c r="A2316">
        <v>23.15</v>
      </c>
      <c r="B2316">
        <v>0</v>
      </c>
      <c r="C2316">
        <v>0.15436358021256999</v>
      </c>
      <c r="D2316">
        <v>0.15436358021257099</v>
      </c>
      <c r="E2316">
        <v>0.15436358021257099</v>
      </c>
      <c r="F2316">
        <v>0.15436358021257099</v>
      </c>
      <c r="G2316">
        <v>0.15436358021257099</v>
      </c>
      <c r="H2316">
        <v>0</v>
      </c>
      <c r="I2316">
        <v>0</v>
      </c>
      <c r="J2316">
        <v>0</v>
      </c>
      <c r="K2316">
        <v>0</v>
      </c>
      <c r="L2316">
        <v>4.3588154145843898</v>
      </c>
      <c r="M2316">
        <v>42.486673892950002</v>
      </c>
      <c r="N2316">
        <v>47.5715595248233</v>
      </c>
      <c r="O2316">
        <v>1456353000</v>
      </c>
    </row>
    <row r="2317" spans="1:15" x14ac:dyDescent="0.35">
      <c r="A2317">
        <v>23.16</v>
      </c>
      <c r="B2317">
        <v>0</v>
      </c>
      <c r="C2317">
        <v>0.154360322579632</v>
      </c>
      <c r="D2317">
        <v>0.154360322579632</v>
      </c>
      <c r="E2317">
        <v>0.154360322579632</v>
      </c>
      <c r="F2317">
        <v>0.154360322579632</v>
      </c>
      <c r="G2317">
        <v>0.154360322579632</v>
      </c>
      <c r="H2317">
        <v>0</v>
      </c>
      <c r="I2317">
        <v>0</v>
      </c>
      <c r="J2317">
        <v>0</v>
      </c>
      <c r="K2317">
        <v>0</v>
      </c>
      <c r="L2317">
        <v>4.3582642029298597</v>
      </c>
      <c r="M2317">
        <v>42.480380661380202</v>
      </c>
      <c r="N2317">
        <v>47.568089153356397</v>
      </c>
      <c r="O2317">
        <v>1456982000</v>
      </c>
    </row>
    <row r="2318" spans="1:15" x14ac:dyDescent="0.35">
      <c r="A2318">
        <v>23.17</v>
      </c>
      <c r="B2318">
        <v>0</v>
      </c>
      <c r="C2318">
        <v>0.15435707849340299</v>
      </c>
      <c r="D2318">
        <v>0.15435707849340399</v>
      </c>
      <c r="E2318">
        <v>0.15435707849340399</v>
      </c>
      <c r="F2318">
        <v>0.15435707849340399</v>
      </c>
      <c r="G2318">
        <v>0.15435707849340399</v>
      </c>
      <c r="H2318">
        <v>0</v>
      </c>
      <c r="I2318">
        <v>0</v>
      </c>
      <c r="J2318">
        <v>0</v>
      </c>
      <c r="K2318">
        <v>0</v>
      </c>
      <c r="L2318">
        <v>4.3577127516964804</v>
      </c>
      <c r="M2318">
        <v>42.4740945246065</v>
      </c>
      <c r="N2318">
        <v>47.564624412993503</v>
      </c>
      <c r="O2318">
        <v>1457611000</v>
      </c>
    </row>
    <row r="2319" spans="1:15" x14ac:dyDescent="0.35">
      <c r="A2319">
        <v>23.18</v>
      </c>
      <c r="B2319">
        <v>0</v>
      </c>
      <c r="C2319">
        <v>0.15435382695257999</v>
      </c>
      <c r="D2319">
        <v>0.15435382695257999</v>
      </c>
      <c r="E2319">
        <v>0.15435382695257999</v>
      </c>
      <c r="F2319">
        <v>0.15435382695257999</v>
      </c>
      <c r="G2319">
        <v>0.15435382695257999</v>
      </c>
      <c r="H2319">
        <v>0</v>
      </c>
      <c r="I2319">
        <v>0</v>
      </c>
      <c r="J2319">
        <v>0</v>
      </c>
      <c r="K2319">
        <v>0</v>
      </c>
      <c r="L2319">
        <v>4.3571624012075603</v>
      </c>
      <c r="M2319">
        <v>42.467797034991499</v>
      </c>
      <c r="N2319">
        <v>47.5611516804357</v>
      </c>
      <c r="O2319">
        <v>1458240000</v>
      </c>
    </row>
    <row r="2320" spans="1:15" x14ac:dyDescent="0.35">
      <c r="A2320">
        <v>23.19</v>
      </c>
      <c r="B2320">
        <v>0</v>
      </c>
      <c r="C2320">
        <v>0.15435057802584701</v>
      </c>
      <c r="D2320">
        <v>0.15435057802584701</v>
      </c>
      <c r="E2320">
        <v>0.15435057802584701</v>
      </c>
      <c r="F2320">
        <v>0.15435057802584701</v>
      </c>
      <c r="G2320">
        <v>0.15435057802584701</v>
      </c>
      <c r="H2320">
        <v>0</v>
      </c>
      <c r="I2320">
        <v>0</v>
      </c>
      <c r="J2320">
        <v>0</v>
      </c>
      <c r="K2320">
        <v>0</v>
      </c>
      <c r="L2320">
        <v>4.3566122478929596</v>
      </c>
      <c r="M2320">
        <v>42.461503324970302</v>
      </c>
      <c r="N2320">
        <v>47.5576819008906</v>
      </c>
      <c r="O2320">
        <v>1458869000</v>
      </c>
    </row>
    <row r="2321" spans="1:15" x14ac:dyDescent="0.35">
      <c r="A2321">
        <v>23.2</v>
      </c>
      <c r="B2321">
        <v>0</v>
      </c>
      <c r="C2321">
        <v>0.15434733257186301</v>
      </c>
      <c r="D2321">
        <v>0.15434733257186301</v>
      </c>
      <c r="E2321">
        <v>0.15434733257186301</v>
      </c>
      <c r="F2321">
        <v>0.15434733257186301</v>
      </c>
      <c r="G2321">
        <v>0.15434733257186301</v>
      </c>
      <c r="H2321">
        <v>0</v>
      </c>
      <c r="I2321">
        <v>0</v>
      </c>
      <c r="J2321">
        <v>0</v>
      </c>
      <c r="K2321">
        <v>0</v>
      </c>
      <c r="L2321">
        <v>4.3560626575785202</v>
      </c>
      <c r="M2321">
        <v>42.455233068279199</v>
      </c>
      <c r="N2321">
        <v>47.554227501461099</v>
      </c>
      <c r="O2321">
        <v>1459498000</v>
      </c>
    </row>
    <row r="2322" spans="1:15" x14ac:dyDescent="0.35">
      <c r="A2322">
        <v>23.21</v>
      </c>
      <c r="B2322">
        <v>0</v>
      </c>
      <c r="C2322">
        <v>0.15434409065937801</v>
      </c>
      <c r="D2322">
        <v>0.15434409065937901</v>
      </c>
      <c r="E2322">
        <v>0.15434409065937901</v>
      </c>
      <c r="F2322">
        <v>0.15434409065937901</v>
      </c>
      <c r="G2322">
        <v>0.15434409065937901</v>
      </c>
      <c r="H2322">
        <v>0</v>
      </c>
      <c r="I2322">
        <v>0</v>
      </c>
      <c r="J2322">
        <v>0</v>
      </c>
      <c r="K2322">
        <v>0</v>
      </c>
      <c r="L2322">
        <v>4.3555133303376401</v>
      </c>
      <c r="M2322">
        <v>42.448942889748203</v>
      </c>
      <c r="N2322">
        <v>47.550760487233099</v>
      </c>
      <c r="O2322">
        <v>1460127000</v>
      </c>
    </row>
    <row r="2323" spans="1:15" x14ac:dyDescent="0.35">
      <c r="A2323">
        <v>23.22</v>
      </c>
      <c r="B2323">
        <v>0</v>
      </c>
      <c r="C2323">
        <v>0.15434086028709601</v>
      </c>
      <c r="D2323">
        <v>0.15434086028709701</v>
      </c>
      <c r="E2323">
        <v>0.15434086028709701</v>
      </c>
      <c r="F2323">
        <v>0.15434086028709701</v>
      </c>
      <c r="G2323">
        <v>0.15434086028709701</v>
      </c>
      <c r="H2323">
        <v>0</v>
      </c>
      <c r="I2323">
        <v>0</v>
      </c>
      <c r="J2323">
        <v>0</v>
      </c>
      <c r="K2323">
        <v>0</v>
      </c>
      <c r="L2323">
        <v>4.3549645016352798</v>
      </c>
      <c r="M2323">
        <v>42.4426551897146</v>
      </c>
      <c r="N2323">
        <v>47.547295220248898</v>
      </c>
      <c r="O2323">
        <v>1460756000</v>
      </c>
    </row>
    <row r="2324" spans="1:15" x14ac:dyDescent="0.35">
      <c r="A2324">
        <v>23.23</v>
      </c>
      <c r="B2324">
        <v>0</v>
      </c>
      <c r="C2324">
        <v>0.15433762452347</v>
      </c>
      <c r="D2324">
        <v>0.154337624523471</v>
      </c>
      <c r="E2324">
        <v>0.154337624523471</v>
      </c>
      <c r="F2324">
        <v>0.154337624523471</v>
      </c>
      <c r="G2324">
        <v>0.154337624523471</v>
      </c>
      <c r="H2324">
        <v>0</v>
      </c>
      <c r="I2324">
        <v>0</v>
      </c>
      <c r="J2324">
        <v>0</v>
      </c>
      <c r="K2324">
        <v>0</v>
      </c>
      <c r="L2324">
        <v>4.3544162715547996</v>
      </c>
      <c r="M2324">
        <v>42.436398080204803</v>
      </c>
      <c r="N2324">
        <v>47.543849948298401</v>
      </c>
      <c r="O2324">
        <v>1461385000</v>
      </c>
    </row>
    <row r="2325" spans="1:15" x14ac:dyDescent="0.35">
      <c r="A2325">
        <v>23.24</v>
      </c>
      <c r="B2325">
        <v>0</v>
      </c>
      <c r="C2325">
        <v>0.15433440022764899</v>
      </c>
      <c r="D2325">
        <v>0.15433440022764899</v>
      </c>
      <c r="E2325">
        <v>0.15433440022764899</v>
      </c>
      <c r="F2325">
        <v>0.15433440022764899</v>
      </c>
      <c r="G2325">
        <v>0.15433440022764899</v>
      </c>
      <c r="H2325">
        <v>0</v>
      </c>
      <c r="I2325">
        <v>0</v>
      </c>
      <c r="J2325">
        <v>0</v>
      </c>
      <c r="K2325">
        <v>0</v>
      </c>
      <c r="L2325">
        <v>4.3538683059084899</v>
      </c>
      <c r="M2325">
        <v>42.430121103270899</v>
      </c>
      <c r="N2325">
        <v>47.5403920949799</v>
      </c>
      <c r="O2325">
        <v>1462014000</v>
      </c>
    </row>
    <row r="2326" spans="1:15" x14ac:dyDescent="0.35">
      <c r="A2326">
        <v>23.25</v>
      </c>
      <c r="B2326">
        <v>0</v>
      </c>
      <c r="C2326">
        <v>0.154331168004817</v>
      </c>
      <c r="D2326">
        <v>0.154331168004818</v>
      </c>
      <c r="E2326">
        <v>0.154331168004818</v>
      </c>
      <c r="F2326">
        <v>0.154331168004818</v>
      </c>
      <c r="G2326">
        <v>0.154331168004818</v>
      </c>
      <c r="H2326">
        <v>0</v>
      </c>
      <c r="I2326">
        <v>0</v>
      </c>
      <c r="J2326">
        <v>0</v>
      </c>
      <c r="K2326">
        <v>0</v>
      </c>
      <c r="L2326">
        <v>4.3533209011156497</v>
      </c>
      <c r="M2326">
        <v>42.423867514452802</v>
      </c>
      <c r="N2326">
        <v>47.536949570742699</v>
      </c>
      <c r="O2326">
        <v>1462644000</v>
      </c>
    </row>
    <row r="2327" spans="1:15" x14ac:dyDescent="0.35">
      <c r="A2327">
        <v>23.26</v>
      </c>
      <c r="B2327">
        <v>0</v>
      </c>
      <c r="C2327">
        <v>0.15432793978115</v>
      </c>
      <c r="D2327">
        <v>0.154327939781151</v>
      </c>
      <c r="E2327">
        <v>0.154327939781151</v>
      </c>
      <c r="F2327">
        <v>0.154327939781151</v>
      </c>
      <c r="G2327">
        <v>0.154327939781151</v>
      </c>
      <c r="H2327">
        <v>0</v>
      </c>
      <c r="I2327">
        <v>0</v>
      </c>
      <c r="J2327">
        <v>0</v>
      </c>
      <c r="K2327">
        <v>0</v>
      </c>
      <c r="L2327">
        <v>4.3527736596626196</v>
      </c>
      <c r="M2327">
        <v>42.417592004356401</v>
      </c>
      <c r="N2327">
        <v>47.533493242609403</v>
      </c>
      <c r="O2327">
        <v>1463273000</v>
      </c>
    </row>
    <row r="2328" spans="1:15" x14ac:dyDescent="0.35">
      <c r="A2328">
        <v>23.27</v>
      </c>
      <c r="B2328">
        <v>0</v>
      </c>
      <c r="C2328">
        <v>0.154324725160738</v>
      </c>
      <c r="D2328">
        <v>0.154324725160739</v>
      </c>
      <c r="E2328">
        <v>0.154324725160739</v>
      </c>
      <c r="F2328">
        <v>0.154324725160739</v>
      </c>
      <c r="G2328">
        <v>0.154324725160739</v>
      </c>
      <c r="H2328">
        <v>0</v>
      </c>
      <c r="I2328">
        <v>0</v>
      </c>
      <c r="J2328">
        <v>0</v>
      </c>
      <c r="K2328">
        <v>0</v>
      </c>
      <c r="L2328">
        <v>4.3522271537027004</v>
      </c>
      <c r="M2328">
        <v>42.4113227921152</v>
      </c>
      <c r="N2328">
        <v>47.530040871888602</v>
      </c>
      <c r="O2328">
        <v>1463902000</v>
      </c>
    </row>
    <row r="2329" spans="1:15" x14ac:dyDescent="0.35">
      <c r="A2329">
        <v>23.28</v>
      </c>
      <c r="B2329">
        <v>0</v>
      </c>
      <c r="C2329">
        <v>0.15432150400321801</v>
      </c>
      <c r="D2329">
        <v>0.15432150400321901</v>
      </c>
      <c r="E2329">
        <v>0.15432150400321901</v>
      </c>
      <c r="F2329">
        <v>0.15432150400321901</v>
      </c>
      <c r="G2329">
        <v>0.15432150400321901</v>
      </c>
      <c r="H2329">
        <v>0</v>
      </c>
      <c r="I2329">
        <v>0</v>
      </c>
      <c r="J2329">
        <v>0</v>
      </c>
      <c r="K2329">
        <v>0</v>
      </c>
      <c r="L2329">
        <v>4.3516811733038603</v>
      </c>
      <c r="M2329">
        <v>42.405077277389402</v>
      </c>
      <c r="N2329">
        <v>47.526604067268103</v>
      </c>
      <c r="O2329">
        <v>1464531000</v>
      </c>
    </row>
    <row r="2330" spans="1:15" x14ac:dyDescent="0.35">
      <c r="A2330">
        <v>23.29</v>
      </c>
      <c r="B2330">
        <v>0</v>
      </c>
      <c r="C2330">
        <v>0.154318284376878</v>
      </c>
      <c r="D2330">
        <v>0.154318284376878</v>
      </c>
      <c r="E2330">
        <v>0.154318284376878</v>
      </c>
      <c r="F2330">
        <v>0.154318284376878</v>
      </c>
      <c r="G2330">
        <v>0.154318284376878</v>
      </c>
      <c r="H2330">
        <v>0</v>
      </c>
      <c r="I2330">
        <v>0</v>
      </c>
      <c r="J2330">
        <v>0</v>
      </c>
      <c r="K2330">
        <v>0</v>
      </c>
      <c r="L2330">
        <v>4.3511353942765396</v>
      </c>
      <c r="M2330">
        <v>42.398817068717598</v>
      </c>
      <c r="N2330">
        <v>47.5231581342128</v>
      </c>
      <c r="O2330">
        <v>1465160000</v>
      </c>
    </row>
    <row r="2331" spans="1:15" x14ac:dyDescent="0.35">
      <c r="A2331">
        <v>23.3</v>
      </c>
      <c r="B2331">
        <v>0</v>
      </c>
      <c r="C2331">
        <v>0.15431507834976399</v>
      </c>
      <c r="D2331">
        <v>0.15431507834976499</v>
      </c>
      <c r="E2331">
        <v>0.15431507834976499</v>
      </c>
      <c r="F2331">
        <v>0.15431507834976499</v>
      </c>
      <c r="G2331">
        <v>0.15431507834976499</v>
      </c>
      <c r="H2331">
        <v>0</v>
      </c>
      <c r="I2331">
        <v>0</v>
      </c>
      <c r="J2331">
        <v>0</v>
      </c>
      <c r="K2331">
        <v>0</v>
      </c>
      <c r="L2331">
        <v>4.3505901130496998</v>
      </c>
      <c r="M2331">
        <v>42.392551877475597</v>
      </c>
      <c r="N2331">
        <v>47.519709066856699</v>
      </c>
      <c r="O2331">
        <v>1465789000</v>
      </c>
    </row>
    <row r="2332" spans="1:15" x14ac:dyDescent="0.35">
      <c r="A2332">
        <v>23.31</v>
      </c>
      <c r="B2332">
        <v>0</v>
      </c>
      <c r="C2332">
        <v>0.154311865651027</v>
      </c>
      <c r="D2332">
        <v>0.154311865651027</v>
      </c>
      <c r="E2332">
        <v>0.154311865651027</v>
      </c>
      <c r="F2332">
        <v>0.154311865651027</v>
      </c>
      <c r="G2332">
        <v>0.154311865651027</v>
      </c>
      <c r="H2332">
        <v>0</v>
      </c>
      <c r="I2332">
        <v>0</v>
      </c>
      <c r="J2332">
        <v>0</v>
      </c>
      <c r="K2332">
        <v>0</v>
      </c>
      <c r="L2332">
        <v>4.3500455954120696</v>
      </c>
      <c r="M2332">
        <v>42.3863216735569</v>
      </c>
      <c r="N2332">
        <v>47.5162826510903</v>
      </c>
      <c r="O2332">
        <v>1466418000</v>
      </c>
    </row>
    <row r="2333" spans="1:15" x14ac:dyDescent="0.35">
      <c r="A2333">
        <v>23.32</v>
      </c>
      <c r="B2333">
        <v>0</v>
      </c>
      <c r="C2333">
        <v>0.15430866561048601</v>
      </c>
      <c r="D2333">
        <v>0.15430866561048601</v>
      </c>
      <c r="E2333">
        <v>0.15430866561048601</v>
      </c>
      <c r="F2333">
        <v>0.15430866561048601</v>
      </c>
      <c r="G2333">
        <v>0.15430866561048601</v>
      </c>
      <c r="H2333">
        <v>0</v>
      </c>
      <c r="I2333">
        <v>0</v>
      </c>
      <c r="J2333">
        <v>0</v>
      </c>
      <c r="K2333">
        <v>0</v>
      </c>
      <c r="L2333">
        <v>4.34950120355232</v>
      </c>
      <c r="M2333">
        <v>42.380069865165197</v>
      </c>
      <c r="N2333">
        <v>47.512842682528202</v>
      </c>
      <c r="O2333">
        <v>1467047000</v>
      </c>
    </row>
    <row r="2334" spans="1:15" x14ac:dyDescent="0.35">
      <c r="A2334">
        <v>23.33</v>
      </c>
      <c r="B2334">
        <v>0</v>
      </c>
      <c r="C2334">
        <v>0.154305468096013</v>
      </c>
      <c r="D2334">
        <v>0.154305468096013</v>
      </c>
      <c r="E2334">
        <v>0.154305468096013</v>
      </c>
      <c r="F2334">
        <v>0.154305468096013</v>
      </c>
      <c r="G2334">
        <v>0.154305468096013</v>
      </c>
      <c r="H2334">
        <v>0</v>
      </c>
      <c r="I2334">
        <v>0</v>
      </c>
      <c r="J2334">
        <v>0</v>
      </c>
      <c r="K2334">
        <v>0</v>
      </c>
      <c r="L2334">
        <v>4.3489574108492599</v>
      </c>
      <c r="M2334">
        <v>42.373815159942801</v>
      </c>
      <c r="N2334">
        <v>47.509400819068397</v>
      </c>
      <c r="O2334">
        <v>1467676000</v>
      </c>
    </row>
    <row r="2335" spans="1:15" x14ac:dyDescent="0.35">
      <c r="A2335">
        <v>23.34</v>
      </c>
      <c r="B2335">
        <v>0</v>
      </c>
      <c r="C2335">
        <v>0.154302262457542</v>
      </c>
      <c r="D2335">
        <v>0.154302262457543</v>
      </c>
      <c r="E2335">
        <v>0.154302262457543</v>
      </c>
      <c r="F2335">
        <v>0.154302262457543</v>
      </c>
      <c r="G2335">
        <v>0.154302262457543</v>
      </c>
      <c r="H2335">
        <v>0</v>
      </c>
      <c r="I2335">
        <v>0</v>
      </c>
      <c r="J2335">
        <v>0</v>
      </c>
      <c r="K2335">
        <v>0</v>
      </c>
      <c r="L2335">
        <v>4.34841375649395</v>
      </c>
      <c r="M2335">
        <v>42.367588006667297</v>
      </c>
      <c r="N2335">
        <v>47.505977482975403</v>
      </c>
      <c r="O2335">
        <v>1468306000</v>
      </c>
    </row>
    <row r="2336" spans="1:15" x14ac:dyDescent="0.35">
      <c r="A2336">
        <v>23.35</v>
      </c>
      <c r="B2336">
        <v>0</v>
      </c>
      <c r="C2336">
        <v>0.15429906086126899</v>
      </c>
      <c r="D2336">
        <v>0.15429906086126899</v>
      </c>
      <c r="E2336">
        <v>0.15429906086126899</v>
      </c>
      <c r="F2336">
        <v>0.15429906086126899</v>
      </c>
      <c r="G2336">
        <v>0.15429906086126899</v>
      </c>
      <c r="H2336">
        <v>0</v>
      </c>
      <c r="I2336">
        <v>0</v>
      </c>
      <c r="J2336">
        <v>0</v>
      </c>
      <c r="K2336">
        <v>0</v>
      </c>
      <c r="L2336">
        <v>4.3478708268299702</v>
      </c>
      <c r="M2336">
        <v>42.361344078550097</v>
      </c>
      <c r="N2336">
        <v>47.502543040385198</v>
      </c>
      <c r="O2336">
        <v>1468935000</v>
      </c>
    </row>
    <row r="2337" spans="1:15" x14ac:dyDescent="0.35">
      <c r="A2337">
        <v>23.36</v>
      </c>
      <c r="B2337">
        <v>0</v>
      </c>
      <c r="C2337">
        <v>0.15429587278725099</v>
      </c>
      <c r="D2337">
        <v>0.15429587278725199</v>
      </c>
      <c r="E2337">
        <v>0.15429587278725199</v>
      </c>
      <c r="F2337">
        <v>0.15429587278725199</v>
      </c>
      <c r="G2337">
        <v>0.15429587278725199</v>
      </c>
      <c r="H2337">
        <v>0</v>
      </c>
      <c r="I2337">
        <v>0</v>
      </c>
      <c r="J2337">
        <v>0</v>
      </c>
      <c r="K2337">
        <v>0</v>
      </c>
      <c r="L2337">
        <v>4.3473283610348501</v>
      </c>
      <c r="M2337">
        <v>42.355102998806402</v>
      </c>
      <c r="N2337">
        <v>47.499110609979098</v>
      </c>
      <c r="O2337">
        <v>1469564000</v>
      </c>
    </row>
    <row r="2338" spans="1:15" x14ac:dyDescent="0.35">
      <c r="A2338">
        <v>23.37</v>
      </c>
      <c r="B2338">
        <v>0</v>
      </c>
      <c r="C2338">
        <v>0.154292687172284</v>
      </c>
      <c r="D2338">
        <v>0.154292687172285</v>
      </c>
      <c r="E2338">
        <v>0.154292687172285</v>
      </c>
      <c r="F2338">
        <v>0.154292687172285</v>
      </c>
      <c r="G2338">
        <v>0.154292687172285</v>
      </c>
      <c r="H2338">
        <v>0</v>
      </c>
      <c r="I2338">
        <v>0</v>
      </c>
      <c r="J2338">
        <v>0</v>
      </c>
      <c r="K2338">
        <v>0</v>
      </c>
      <c r="L2338">
        <v>4.3467861325463604</v>
      </c>
      <c r="M2338">
        <v>42.348884015249297</v>
      </c>
      <c r="N2338">
        <v>47.495693022265201</v>
      </c>
      <c r="O2338">
        <v>1470193000</v>
      </c>
    </row>
    <row r="2339" spans="1:15" x14ac:dyDescent="0.35">
      <c r="A2339">
        <v>23.38</v>
      </c>
      <c r="B2339">
        <v>0</v>
      </c>
      <c r="C2339">
        <v>0.15428949413892301</v>
      </c>
      <c r="D2339">
        <v>0.15428949413892401</v>
      </c>
      <c r="E2339">
        <v>0.15428949413892401</v>
      </c>
      <c r="F2339">
        <v>0.15428949413892401</v>
      </c>
      <c r="G2339">
        <v>0.15428949413892401</v>
      </c>
      <c r="H2339">
        <v>0</v>
      </c>
      <c r="I2339">
        <v>0</v>
      </c>
      <c r="J2339">
        <v>0</v>
      </c>
      <c r="K2339">
        <v>0</v>
      </c>
      <c r="L2339">
        <v>4.3462445922097102</v>
      </c>
      <c r="M2339">
        <v>42.3426560516561</v>
      </c>
      <c r="N2339">
        <v>47.492269457120301</v>
      </c>
      <c r="O2339">
        <v>1470822000</v>
      </c>
    </row>
    <row r="2340" spans="1:15" x14ac:dyDescent="0.35">
      <c r="A2340">
        <v>23.39</v>
      </c>
      <c r="B2340">
        <v>0</v>
      </c>
      <c r="C2340">
        <v>0.15428631449317201</v>
      </c>
      <c r="D2340">
        <v>0.15428631449317301</v>
      </c>
      <c r="E2340">
        <v>0.15428631449317301</v>
      </c>
      <c r="F2340">
        <v>0.15428631449317301</v>
      </c>
      <c r="G2340">
        <v>0.15428631449317301</v>
      </c>
      <c r="H2340">
        <v>0</v>
      </c>
      <c r="I2340">
        <v>0</v>
      </c>
      <c r="J2340">
        <v>0</v>
      </c>
      <c r="K2340">
        <v>0</v>
      </c>
      <c r="L2340">
        <v>4.3457030904886196</v>
      </c>
      <c r="M2340">
        <v>42.336412660705903</v>
      </c>
      <c r="N2340">
        <v>47.488836476701898</v>
      </c>
      <c r="O2340">
        <v>1471451000</v>
      </c>
    </row>
    <row r="2341" spans="1:15" x14ac:dyDescent="0.35">
      <c r="A2341">
        <v>23.4</v>
      </c>
      <c r="B2341">
        <v>0</v>
      </c>
      <c r="C2341">
        <v>0.15428312743336201</v>
      </c>
      <c r="D2341">
        <v>0.15428312743336201</v>
      </c>
      <c r="E2341">
        <v>0.15428312743336201</v>
      </c>
      <c r="F2341">
        <v>0.15428312743336201</v>
      </c>
      <c r="G2341">
        <v>0.15428312743336201</v>
      </c>
      <c r="H2341">
        <v>0</v>
      </c>
      <c r="I2341">
        <v>0</v>
      </c>
      <c r="J2341">
        <v>0</v>
      </c>
      <c r="K2341">
        <v>0</v>
      </c>
      <c r="L2341">
        <v>4.34516234921775</v>
      </c>
      <c r="M2341">
        <v>42.330211640152299</v>
      </c>
      <c r="N2341">
        <v>47.485430945103403</v>
      </c>
      <c r="O2341">
        <v>1472080000</v>
      </c>
    </row>
    <row r="2342" spans="1:15" x14ac:dyDescent="0.35">
      <c r="A2342">
        <v>23.41</v>
      </c>
      <c r="B2342">
        <v>0</v>
      </c>
      <c r="C2342">
        <v>0.15427995368984701</v>
      </c>
      <c r="D2342">
        <v>0.15427995368984701</v>
      </c>
      <c r="E2342">
        <v>0.15427995368984701</v>
      </c>
      <c r="F2342">
        <v>0.15427995368984701</v>
      </c>
      <c r="G2342">
        <v>0.15427995368984701</v>
      </c>
      <c r="H2342">
        <v>0</v>
      </c>
      <c r="I2342">
        <v>0</v>
      </c>
      <c r="J2342">
        <v>0</v>
      </c>
      <c r="K2342">
        <v>0</v>
      </c>
      <c r="L2342">
        <v>4.3446221744923399</v>
      </c>
      <c r="M2342">
        <v>42.323989627148499</v>
      </c>
      <c r="N2342">
        <v>47.482011738167202</v>
      </c>
      <c r="O2342">
        <v>1472709000</v>
      </c>
    </row>
    <row r="2343" spans="1:15" x14ac:dyDescent="0.35">
      <c r="A2343">
        <v>23.42</v>
      </c>
      <c r="B2343">
        <v>0</v>
      </c>
      <c r="C2343">
        <v>0.15427677246102001</v>
      </c>
      <c r="D2343">
        <v>0.15427677246102101</v>
      </c>
      <c r="E2343">
        <v>0.15427677246102101</v>
      </c>
      <c r="F2343">
        <v>0.15427677246102101</v>
      </c>
      <c r="G2343">
        <v>0.15427677246102101</v>
      </c>
      <c r="H2343">
        <v>0</v>
      </c>
      <c r="I2343">
        <v>0</v>
      </c>
      <c r="J2343">
        <v>0</v>
      </c>
      <c r="K2343">
        <v>0</v>
      </c>
      <c r="L2343">
        <v>4.3440820615125499</v>
      </c>
      <c r="M2343">
        <v>42.3177881610196</v>
      </c>
      <c r="N2343">
        <v>47.478606561861902</v>
      </c>
      <c r="O2343">
        <v>1473338000</v>
      </c>
    </row>
    <row r="2344" spans="1:15" x14ac:dyDescent="0.35">
      <c r="A2344">
        <v>23.43</v>
      </c>
      <c r="B2344">
        <v>0</v>
      </c>
      <c r="C2344">
        <v>0.15427360481419</v>
      </c>
      <c r="D2344">
        <v>0.154273604814191</v>
      </c>
      <c r="E2344">
        <v>0.154273604814191</v>
      </c>
      <c r="F2344">
        <v>0.154273604814191</v>
      </c>
      <c r="G2344">
        <v>0.154273604814191</v>
      </c>
      <c r="H2344">
        <v>0</v>
      </c>
      <c r="I2344">
        <v>0</v>
      </c>
      <c r="J2344">
        <v>0</v>
      </c>
      <c r="K2344">
        <v>0</v>
      </c>
      <c r="L2344">
        <v>4.3435426861915998</v>
      </c>
      <c r="M2344">
        <v>42.311567142615203</v>
      </c>
      <c r="N2344">
        <v>47.475188446936897</v>
      </c>
      <c r="O2344">
        <v>1473967000</v>
      </c>
    </row>
    <row r="2345" spans="1:15" x14ac:dyDescent="0.35">
      <c r="A2345">
        <v>23.44</v>
      </c>
      <c r="B2345">
        <v>0</v>
      </c>
      <c r="C2345">
        <v>0.15427043961092299</v>
      </c>
      <c r="D2345">
        <v>0.15427043961092299</v>
      </c>
      <c r="E2345">
        <v>0.15427043961092299</v>
      </c>
      <c r="F2345">
        <v>0.15427043961092299</v>
      </c>
      <c r="G2345">
        <v>0.15427043961092299</v>
      </c>
      <c r="H2345">
        <v>0</v>
      </c>
      <c r="I2345">
        <v>0</v>
      </c>
      <c r="J2345">
        <v>0</v>
      </c>
      <c r="K2345">
        <v>0</v>
      </c>
      <c r="L2345">
        <v>4.3430037992947002</v>
      </c>
      <c r="M2345">
        <v>42.305351583649298</v>
      </c>
      <c r="N2345">
        <v>47.471774009033098</v>
      </c>
      <c r="O2345">
        <v>1474596000</v>
      </c>
    </row>
    <row r="2346" spans="1:15" x14ac:dyDescent="0.35">
      <c r="A2346">
        <v>23.45</v>
      </c>
      <c r="B2346">
        <v>0</v>
      </c>
      <c r="C2346">
        <v>0.15426726520936801</v>
      </c>
      <c r="D2346">
        <v>0.15426726520936801</v>
      </c>
      <c r="E2346">
        <v>0.15426726520936801</v>
      </c>
      <c r="F2346">
        <v>0.15426726520936801</v>
      </c>
      <c r="G2346">
        <v>0.15426726520936801</v>
      </c>
      <c r="H2346">
        <v>0</v>
      </c>
      <c r="I2346">
        <v>0</v>
      </c>
      <c r="J2346">
        <v>0</v>
      </c>
      <c r="K2346">
        <v>0</v>
      </c>
      <c r="L2346">
        <v>4.3424652146557401</v>
      </c>
      <c r="M2346">
        <v>42.299167934398596</v>
      </c>
      <c r="N2346">
        <v>47.468380723672901</v>
      </c>
      <c r="O2346">
        <v>1475226000</v>
      </c>
    </row>
    <row r="2347" spans="1:15" x14ac:dyDescent="0.35">
      <c r="A2347">
        <v>23.46</v>
      </c>
      <c r="B2347">
        <v>0</v>
      </c>
      <c r="C2347">
        <v>0.15426410596503301</v>
      </c>
      <c r="D2347">
        <v>0.15426410596503301</v>
      </c>
      <c r="E2347">
        <v>0.15426410596503301</v>
      </c>
      <c r="F2347">
        <v>0.15426410596503301</v>
      </c>
      <c r="G2347">
        <v>0.15426410596503301</v>
      </c>
      <c r="H2347">
        <v>0</v>
      </c>
      <c r="I2347">
        <v>0</v>
      </c>
      <c r="J2347">
        <v>0</v>
      </c>
      <c r="K2347">
        <v>0</v>
      </c>
      <c r="L2347">
        <v>4.3419267678510298</v>
      </c>
      <c r="M2347">
        <v>42.292944950082898</v>
      </c>
      <c r="N2347">
        <v>47.464962306826898</v>
      </c>
      <c r="O2347">
        <v>1475855000</v>
      </c>
    </row>
    <row r="2348" spans="1:15" x14ac:dyDescent="0.35">
      <c r="A2348">
        <v>23.47</v>
      </c>
      <c r="B2348">
        <v>0</v>
      </c>
      <c r="C2348">
        <v>0.154260949029838</v>
      </c>
      <c r="D2348">
        <v>0.154260949029839</v>
      </c>
      <c r="E2348">
        <v>0.154260949029839</v>
      </c>
      <c r="F2348">
        <v>0.154260949029839</v>
      </c>
      <c r="G2348">
        <v>0.154260949029839</v>
      </c>
      <c r="H2348">
        <v>0</v>
      </c>
      <c r="I2348">
        <v>0</v>
      </c>
      <c r="J2348">
        <v>0</v>
      </c>
      <c r="K2348">
        <v>0</v>
      </c>
      <c r="L2348">
        <v>4.3413893083880399</v>
      </c>
      <c r="M2348">
        <v>42.286745170816502</v>
      </c>
      <c r="N2348">
        <v>47.4615585451903</v>
      </c>
      <c r="O2348">
        <v>1476484000</v>
      </c>
    </row>
    <row r="2349" spans="1:15" x14ac:dyDescent="0.35">
      <c r="A2349">
        <v>23.48</v>
      </c>
      <c r="B2349">
        <v>0</v>
      </c>
      <c r="C2349">
        <v>0.154257794601837</v>
      </c>
      <c r="D2349">
        <v>0.154257794601838</v>
      </c>
      <c r="E2349">
        <v>0.154257794601838</v>
      </c>
      <c r="F2349">
        <v>0.154257794601838</v>
      </c>
      <c r="G2349">
        <v>0.154257794601838</v>
      </c>
      <c r="H2349">
        <v>0</v>
      </c>
      <c r="I2349">
        <v>0</v>
      </c>
      <c r="J2349">
        <v>0</v>
      </c>
      <c r="K2349">
        <v>0</v>
      </c>
      <c r="L2349">
        <v>4.34085165134824</v>
      </c>
      <c r="M2349">
        <v>42.280559525658497</v>
      </c>
      <c r="N2349">
        <v>47.458164930514201</v>
      </c>
      <c r="O2349">
        <v>1477113000</v>
      </c>
    </row>
    <row r="2350" spans="1:15" x14ac:dyDescent="0.35">
      <c r="A2350">
        <v>23.49</v>
      </c>
      <c r="B2350">
        <v>0</v>
      </c>
      <c r="C2350">
        <v>0.15425464374799899</v>
      </c>
      <c r="D2350">
        <v>0.15425464374799899</v>
      </c>
      <c r="E2350">
        <v>0.15425464374799899</v>
      </c>
      <c r="F2350">
        <v>0.15425464374799899</v>
      </c>
      <c r="G2350">
        <v>0.15425464374799899</v>
      </c>
      <c r="H2350">
        <v>0</v>
      </c>
      <c r="I2350">
        <v>0</v>
      </c>
      <c r="J2350">
        <v>0</v>
      </c>
      <c r="K2350">
        <v>0</v>
      </c>
      <c r="L2350">
        <v>4.34031499437706</v>
      </c>
      <c r="M2350">
        <v>42.274360832617198</v>
      </c>
      <c r="N2350">
        <v>47.454762304052501</v>
      </c>
      <c r="O2350">
        <v>1477742000</v>
      </c>
    </row>
    <row r="2351" spans="1:15" x14ac:dyDescent="0.35">
      <c r="A2351">
        <v>23.5</v>
      </c>
      <c r="B2351">
        <v>0</v>
      </c>
      <c r="C2351">
        <v>0.15425149619974901</v>
      </c>
      <c r="D2351">
        <v>0.15425149619975001</v>
      </c>
      <c r="E2351">
        <v>0.15425149619975001</v>
      </c>
      <c r="F2351">
        <v>0.15425149619975001</v>
      </c>
      <c r="G2351">
        <v>0.15425149619975001</v>
      </c>
      <c r="H2351">
        <v>0</v>
      </c>
      <c r="I2351">
        <v>0</v>
      </c>
      <c r="J2351">
        <v>0</v>
      </c>
      <c r="K2351">
        <v>0</v>
      </c>
      <c r="L2351">
        <v>4.3397785031999696</v>
      </c>
      <c r="M2351">
        <v>42.268158887381297</v>
      </c>
      <c r="N2351">
        <v>47.451358050145302</v>
      </c>
      <c r="O2351">
        <v>1478371000</v>
      </c>
    </row>
    <row r="2352" spans="1:15" x14ac:dyDescent="0.35">
      <c r="A2352">
        <v>23.51</v>
      </c>
      <c r="B2352">
        <v>0</v>
      </c>
      <c r="C2352">
        <v>0.154248340024119</v>
      </c>
      <c r="D2352">
        <v>0.15424834002412</v>
      </c>
      <c r="E2352">
        <v>0.15424834002412</v>
      </c>
      <c r="F2352">
        <v>0.15424834002412</v>
      </c>
      <c r="G2352">
        <v>0.15424834002412</v>
      </c>
      <c r="H2352">
        <v>0</v>
      </c>
      <c r="I2352">
        <v>0</v>
      </c>
      <c r="J2352">
        <v>0</v>
      </c>
      <c r="K2352">
        <v>0</v>
      </c>
      <c r="L2352">
        <v>4.3392426362871799</v>
      </c>
      <c r="M2352">
        <v>42.261990068162703</v>
      </c>
      <c r="N2352">
        <v>47.447975344013003</v>
      </c>
      <c r="O2352">
        <v>1479000000</v>
      </c>
    </row>
    <row r="2353" spans="1:15" x14ac:dyDescent="0.35">
      <c r="A2353">
        <v>23.52</v>
      </c>
      <c r="B2353">
        <v>0</v>
      </c>
      <c r="C2353">
        <v>0.154245197418764</v>
      </c>
      <c r="D2353">
        <v>0.154245197418764</v>
      </c>
      <c r="E2353">
        <v>0.154245197418764</v>
      </c>
      <c r="F2353">
        <v>0.154245197418764</v>
      </c>
      <c r="G2353">
        <v>0.154245197418764</v>
      </c>
      <c r="H2353">
        <v>0</v>
      </c>
      <c r="I2353">
        <v>0</v>
      </c>
      <c r="J2353">
        <v>0</v>
      </c>
      <c r="K2353">
        <v>0</v>
      </c>
      <c r="L2353">
        <v>4.3387071087695004</v>
      </c>
      <c r="M2353">
        <v>42.255801058418697</v>
      </c>
      <c r="N2353">
        <v>47.444579754475001</v>
      </c>
      <c r="O2353">
        <v>1479629000</v>
      </c>
    </row>
    <row r="2354" spans="1:15" x14ac:dyDescent="0.35">
      <c r="A2354">
        <v>23.53</v>
      </c>
      <c r="B2354">
        <v>0</v>
      </c>
      <c r="C2354">
        <v>0.15424205824631601</v>
      </c>
      <c r="D2354">
        <v>0.15424205824631701</v>
      </c>
      <c r="E2354">
        <v>0.15424205824631701</v>
      </c>
      <c r="F2354">
        <v>0.15424205824631701</v>
      </c>
      <c r="G2354">
        <v>0.15424205824631701</v>
      </c>
      <c r="H2354">
        <v>0</v>
      </c>
      <c r="I2354">
        <v>0</v>
      </c>
      <c r="J2354">
        <v>0</v>
      </c>
      <c r="K2354">
        <v>0</v>
      </c>
      <c r="L2354">
        <v>4.3381719068108904</v>
      </c>
      <c r="M2354">
        <v>42.249605655024602</v>
      </c>
      <c r="N2354">
        <v>47.441180296141198</v>
      </c>
      <c r="O2354">
        <v>1480258000</v>
      </c>
    </row>
    <row r="2355" spans="1:15" x14ac:dyDescent="0.35">
      <c r="A2355">
        <v>23.54</v>
      </c>
      <c r="B2355">
        <v>0</v>
      </c>
      <c r="C2355">
        <v>0.15423892151070701</v>
      </c>
      <c r="D2355">
        <v>0.154238921510708</v>
      </c>
      <c r="E2355">
        <v>0.154238921510708</v>
      </c>
      <c r="F2355">
        <v>0.154238921510708</v>
      </c>
      <c r="G2355">
        <v>0.154238921510708</v>
      </c>
      <c r="H2355">
        <v>0</v>
      </c>
      <c r="I2355">
        <v>0</v>
      </c>
      <c r="J2355">
        <v>0</v>
      </c>
      <c r="K2355">
        <v>0</v>
      </c>
      <c r="L2355">
        <v>4.3376375443657302</v>
      </c>
      <c r="M2355">
        <v>42.243452152320401</v>
      </c>
      <c r="N2355">
        <v>47.437807841225002</v>
      </c>
      <c r="O2355">
        <v>1480887000</v>
      </c>
    </row>
    <row r="2356" spans="1:15" x14ac:dyDescent="0.35">
      <c r="A2356">
        <v>23.55</v>
      </c>
      <c r="B2356">
        <v>0</v>
      </c>
      <c r="C2356">
        <v>0.15423578707480701</v>
      </c>
      <c r="D2356">
        <v>0.15423578707480701</v>
      </c>
      <c r="E2356">
        <v>0.15423578707480701</v>
      </c>
      <c r="F2356">
        <v>0.15423578707480701</v>
      </c>
      <c r="G2356">
        <v>0.15423578707480701</v>
      </c>
      <c r="H2356">
        <v>0</v>
      </c>
      <c r="I2356">
        <v>0</v>
      </c>
      <c r="J2356">
        <v>0</v>
      </c>
      <c r="K2356">
        <v>0</v>
      </c>
      <c r="L2356">
        <v>4.33710317083567</v>
      </c>
      <c r="M2356">
        <v>42.2372679625202</v>
      </c>
      <c r="N2356">
        <v>47.434416078551102</v>
      </c>
      <c r="O2356">
        <v>1481516000</v>
      </c>
    </row>
    <row r="2357" spans="1:15" x14ac:dyDescent="0.35">
      <c r="A2357">
        <v>23.56</v>
      </c>
      <c r="B2357">
        <v>0</v>
      </c>
      <c r="C2357">
        <v>0.15423265456642901</v>
      </c>
      <c r="D2357">
        <v>0.15423265456642901</v>
      </c>
      <c r="E2357">
        <v>0.15423265456642901</v>
      </c>
      <c r="F2357">
        <v>0.15423265456642901</v>
      </c>
      <c r="G2357">
        <v>0.15423265456642901</v>
      </c>
      <c r="H2357">
        <v>0</v>
      </c>
      <c r="I2357">
        <v>0</v>
      </c>
      <c r="J2357">
        <v>0</v>
      </c>
      <c r="K2357">
        <v>0</v>
      </c>
      <c r="L2357">
        <v>4.3365691001630999</v>
      </c>
      <c r="M2357">
        <v>42.231082302060202</v>
      </c>
      <c r="N2357">
        <v>47.431023682189199</v>
      </c>
      <c r="O2357">
        <v>1482146000</v>
      </c>
    </row>
    <row r="2358" spans="1:15" x14ac:dyDescent="0.35">
      <c r="A2358">
        <v>23.57</v>
      </c>
      <c r="B2358">
        <v>0</v>
      </c>
      <c r="C2358">
        <v>0.15422952619245001</v>
      </c>
      <c r="D2358">
        <v>0.15422952619245001</v>
      </c>
      <c r="E2358">
        <v>0.15422952619245001</v>
      </c>
      <c r="F2358">
        <v>0.15422952619245001</v>
      </c>
      <c r="G2358">
        <v>0.15422952619245001</v>
      </c>
      <c r="H2358">
        <v>0</v>
      </c>
      <c r="I2358">
        <v>0</v>
      </c>
      <c r="J2358">
        <v>0</v>
      </c>
      <c r="K2358">
        <v>0</v>
      </c>
      <c r="L2358">
        <v>4.3360360287748598</v>
      </c>
      <c r="M2358">
        <v>42.224935397921598</v>
      </c>
      <c r="N2358">
        <v>47.427656038608198</v>
      </c>
      <c r="O2358">
        <v>1482775000</v>
      </c>
    </row>
    <row r="2359" spans="1:15" x14ac:dyDescent="0.35">
      <c r="A2359">
        <v>23.58</v>
      </c>
      <c r="B2359">
        <v>0</v>
      </c>
      <c r="C2359">
        <v>0.15422640098382001</v>
      </c>
      <c r="D2359">
        <v>0.15422640098382101</v>
      </c>
      <c r="E2359">
        <v>0.15422640098382101</v>
      </c>
      <c r="F2359">
        <v>0.15422640098382101</v>
      </c>
      <c r="G2359">
        <v>0.15422640098382101</v>
      </c>
      <c r="H2359">
        <v>0</v>
      </c>
      <c r="I2359">
        <v>0</v>
      </c>
      <c r="J2359">
        <v>0</v>
      </c>
      <c r="K2359">
        <v>0</v>
      </c>
      <c r="L2359">
        <v>4.3355029856177101</v>
      </c>
      <c r="M2359">
        <v>42.218757591802799</v>
      </c>
      <c r="N2359">
        <v>47.424268902124297</v>
      </c>
      <c r="O2359">
        <v>1483404000</v>
      </c>
    </row>
    <row r="2360" spans="1:15" x14ac:dyDescent="0.35">
      <c r="A2360">
        <v>23.59</v>
      </c>
      <c r="B2360">
        <v>0</v>
      </c>
      <c r="C2360">
        <v>0.15422327846731501</v>
      </c>
      <c r="D2360">
        <v>0.15422327846731601</v>
      </c>
      <c r="E2360">
        <v>0.15422327846731601</v>
      </c>
      <c r="F2360">
        <v>0.15422327846731601</v>
      </c>
      <c r="G2360">
        <v>0.15422327846731601</v>
      </c>
      <c r="H2360">
        <v>0</v>
      </c>
      <c r="I2360">
        <v>0</v>
      </c>
      <c r="J2360">
        <v>0</v>
      </c>
      <c r="K2360">
        <v>0</v>
      </c>
      <c r="L2360">
        <v>4.3349702430675201</v>
      </c>
      <c r="M2360">
        <v>42.212585750037803</v>
      </c>
      <c r="N2360">
        <v>47.420885978189197</v>
      </c>
      <c r="O2360">
        <v>1484033000</v>
      </c>
    </row>
    <row r="2361" spans="1:15" x14ac:dyDescent="0.35">
      <c r="A2361">
        <v>23.6</v>
      </c>
      <c r="B2361">
        <v>0</v>
      </c>
      <c r="C2361">
        <v>0.154220158113832</v>
      </c>
      <c r="D2361">
        <v>0.15422015811383299</v>
      </c>
      <c r="E2361">
        <v>0.15422015811383299</v>
      </c>
      <c r="F2361">
        <v>0.15422015811383299</v>
      </c>
      <c r="G2361">
        <v>0.15422015811383299</v>
      </c>
      <c r="H2361">
        <v>0</v>
      </c>
      <c r="I2361">
        <v>0</v>
      </c>
      <c r="J2361">
        <v>0</v>
      </c>
      <c r="K2361">
        <v>0</v>
      </c>
      <c r="L2361">
        <v>4.3344382655988998</v>
      </c>
      <c r="M2361">
        <v>42.206441396833199</v>
      </c>
      <c r="N2361">
        <v>47.417520735176403</v>
      </c>
      <c r="O2361">
        <v>1484662000</v>
      </c>
    </row>
    <row r="2362" spans="1:15" x14ac:dyDescent="0.35">
      <c r="A2362">
        <v>23.61</v>
      </c>
      <c r="B2362">
        <v>0</v>
      </c>
      <c r="C2362">
        <v>0.154217041251549</v>
      </c>
      <c r="D2362">
        <v>0.15421704125155</v>
      </c>
      <c r="E2362">
        <v>0.15421704125155</v>
      </c>
      <c r="F2362">
        <v>0.15421704125155</v>
      </c>
      <c r="G2362">
        <v>0.15421704125155</v>
      </c>
      <c r="H2362">
        <v>0</v>
      </c>
      <c r="I2362">
        <v>0</v>
      </c>
      <c r="J2362">
        <v>0</v>
      </c>
      <c r="K2362">
        <v>0</v>
      </c>
      <c r="L2362">
        <v>4.3339066140843698</v>
      </c>
      <c r="M2362">
        <v>42.200279789713001</v>
      </c>
      <c r="N2362">
        <v>47.414144538094597</v>
      </c>
      <c r="O2362">
        <v>1485291000</v>
      </c>
    </row>
    <row r="2363" spans="1:15" x14ac:dyDescent="0.35">
      <c r="A2363">
        <v>23.62</v>
      </c>
      <c r="B2363">
        <v>0</v>
      </c>
      <c r="C2363">
        <v>0.154213926815856</v>
      </c>
      <c r="D2363">
        <v>0.15421392681585699</v>
      </c>
      <c r="E2363">
        <v>0.15421392681585699</v>
      </c>
      <c r="F2363">
        <v>0.15421392681585699</v>
      </c>
      <c r="G2363">
        <v>0.15421392681585699</v>
      </c>
      <c r="H2363">
        <v>0</v>
      </c>
      <c r="I2363">
        <v>0</v>
      </c>
      <c r="J2363">
        <v>0</v>
      </c>
      <c r="K2363">
        <v>0</v>
      </c>
      <c r="L2363">
        <v>4.3333753013169103</v>
      </c>
      <c r="M2363">
        <v>42.194116411051098</v>
      </c>
      <c r="N2363">
        <v>47.4107674622703</v>
      </c>
      <c r="O2363">
        <v>1485920000</v>
      </c>
    </row>
    <row r="2364" spans="1:15" x14ac:dyDescent="0.35">
      <c r="A2364">
        <v>23.63</v>
      </c>
      <c r="B2364">
        <v>0</v>
      </c>
      <c r="C2364">
        <v>0.15421081580141499</v>
      </c>
      <c r="D2364">
        <v>0.15421081580141499</v>
      </c>
      <c r="E2364">
        <v>0.15421081580141499</v>
      </c>
      <c r="F2364">
        <v>0.15421081580141499</v>
      </c>
      <c r="G2364">
        <v>0.15421081580141499</v>
      </c>
      <c r="H2364">
        <v>0</v>
      </c>
      <c r="I2364">
        <v>0</v>
      </c>
      <c r="J2364">
        <v>0</v>
      </c>
      <c r="K2364">
        <v>0</v>
      </c>
      <c r="L2364">
        <v>4.3328445170157002</v>
      </c>
      <c r="M2364">
        <v>42.187984157585298</v>
      </c>
      <c r="N2364">
        <v>47.407410714482801</v>
      </c>
      <c r="O2364">
        <v>1486549000</v>
      </c>
    </row>
    <row r="2365" spans="1:15" x14ac:dyDescent="0.35">
      <c r="A2365">
        <v>23.64</v>
      </c>
      <c r="B2365">
        <v>0</v>
      </c>
      <c r="C2365">
        <v>0.15420770708016901</v>
      </c>
      <c r="D2365">
        <v>0.15420770708017001</v>
      </c>
      <c r="E2365">
        <v>0.15420770708017001</v>
      </c>
      <c r="F2365">
        <v>0.15420770708017001</v>
      </c>
      <c r="G2365">
        <v>0.15420770708017001</v>
      </c>
      <c r="H2365">
        <v>0</v>
      </c>
      <c r="I2365">
        <v>0</v>
      </c>
      <c r="J2365">
        <v>0</v>
      </c>
      <c r="K2365">
        <v>0</v>
      </c>
      <c r="L2365">
        <v>4.3323144715788704</v>
      </c>
      <c r="M2365">
        <v>42.181832582151699</v>
      </c>
      <c r="N2365">
        <v>47.404041166712098</v>
      </c>
      <c r="O2365">
        <v>1487178000</v>
      </c>
    </row>
    <row r="2366" spans="1:15" x14ac:dyDescent="0.35">
      <c r="A2366">
        <v>23.65</v>
      </c>
      <c r="B2366">
        <v>0</v>
      </c>
      <c r="C2366">
        <v>0.15420460090871899</v>
      </c>
      <c r="D2366">
        <v>0.15420460090872001</v>
      </c>
      <c r="E2366">
        <v>0.15420460090872001</v>
      </c>
      <c r="F2366">
        <v>0.15420460090872001</v>
      </c>
      <c r="G2366">
        <v>0.15420460090872001</v>
      </c>
      <c r="H2366">
        <v>0</v>
      </c>
      <c r="I2366">
        <v>0</v>
      </c>
      <c r="J2366">
        <v>0</v>
      </c>
      <c r="K2366">
        <v>0</v>
      </c>
      <c r="L2366">
        <v>4.3317844167127699</v>
      </c>
      <c r="M2366">
        <v>42.175676240977403</v>
      </c>
      <c r="N2366">
        <v>47.4006692061742</v>
      </c>
      <c r="O2366">
        <v>1487807000</v>
      </c>
    </row>
    <row r="2367" spans="1:15" x14ac:dyDescent="0.35">
      <c r="A2367">
        <v>23.66</v>
      </c>
      <c r="B2367">
        <v>0</v>
      </c>
      <c r="C2367">
        <v>0.15420150802793101</v>
      </c>
      <c r="D2367">
        <v>0.154201508027932</v>
      </c>
      <c r="E2367">
        <v>0.154201508027932</v>
      </c>
      <c r="F2367">
        <v>0.154201508027932</v>
      </c>
      <c r="G2367">
        <v>0.154201508027932</v>
      </c>
      <c r="H2367">
        <v>0</v>
      </c>
      <c r="I2367">
        <v>0</v>
      </c>
      <c r="J2367">
        <v>0</v>
      </c>
      <c r="K2367">
        <v>0</v>
      </c>
      <c r="L2367">
        <v>4.3312546996036696</v>
      </c>
      <c r="M2367">
        <v>42.169551398396699</v>
      </c>
      <c r="N2367">
        <v>47.397318040047097</v>
      </c>
      <c r="O2367">
        <v>1488436000</v>
      </c>
    </row>
    <row r="2368" spans="1:15" x14ac:dyDescent="0.35">
      <c r="A2368">
        <v>23.67</v>
      </c>
      <c r="B2368">
        <v>0</v>
      </c>
      <c r="C2368">
        <v>0.154198406002484</v>
      </c>
      <c r="D2368">
        <v>0.154198406002484</v>
      </c>
      <c r="E2368">
        <v>0.154198406002484</v>
      </c>
      <c r="F2368">
        <v>0.154198406002484</v>
      </c>
      <c r="G2368">
        <v>0.154198406002484</v>
      </c>
      <c r="H2368">
        <v>0</v>
      </c>
      <c r="I2368">
        <v>0</v>
      </c>
      <c r="J2368">
        <v>0</v>
      </c>
      <c r="K2368">
        <v>0</v>
      </c>
      <c r="L2368">
        <v>4.3307258731497802</v>
      </c>
      <c r="M2368">
        <v>42.163407122572401</v>
      </c>
      <c r="N2368">
        <v>47.393953817273299</v>
      </c>
      <c r="O2368">
        <v>1489066000</v>
      </c>
    </row>
    <row r="2369" spans="1:15" x14ac:dyDescent="0.35">
      <c r="A2369">
        <v>23.68</v>
      </c>
      <c r="B2369">
        <v>0</v>
      </c>
      <c r="C2369">
        <v>0.154195308760122</v>
      </c>
      <c r="D2369">
        <v>0.154195308760123</v>
      </c>
      <c r="E2369">
        <v>0.154195308760123</v>
      </c>
      <c r="F2369">
        <v>0.154195308760123</v>
      </c>
      <c r="G2369">
        <v>0.154195308760123</v>
      </c>
      <c r="H2369">
        <v>0</v>
      </c>
      <c r="I2369">
        <v>0</v>
      </c>
      <c r="J2369">
        <v>0</v>
      </c>
      <c r="K2369">
        <v>0</v>
      </c>
      <c r="L2369">
        <v>4.3301968489748202</v>
      </c>
      <c r="M2369">
        <v>42.157258514466101</v>
      </c>
      <c r="N2369">
        <v>47.390587690478498</v>
      </c>
      <c r="O2369">
        <v>1489695000</v>
      </c>
    </row>
    <row r="2370" spans="1:15" x14ac:dyDescent="0.35">
      <c r="A2370">
        <v>23.69</v>
      </c>
      <c r="B2370">
        <v>0</v>
      </c>
      <c r="C2370">
        <v>0.15419221406634401</v>
      </c>
      <c r="D2370">
        <v>0.15419221406634501</v>
      </c>
      <c r="E2370">
        <v>0.15419221406634501</v>
      </c>
      <c r="F2370">
        <v>0.15419221406634501</v>
      </c>
      <c r="G2370">
        <v>0.15419221406634501</v>
      </c>
      <c r="H2370">
        <v>0</v>
      </c>
      <c r="I2370">
        <v>0</v>
      </c>
      <c r="J2370">
        <v>0</v>
      </c>
      <c r="K2370">
        <v>0</v>
      </c>
      <c r="L2370">
        <v>4.32966892594062</v>
      </c>
      <c r="M2370">
        <v>42.151150767923397</v>
      </c>
      <c r="N2370">
        <v>47.387247527087098</v>
      </c>
      <c r="O2370">
        <v>1490324000</v>
      </c>
    </row>
    <row r="2371" spans="1:15" x14ac:dyDescent="0.35">
      <c r="A2371">
        <v>23.7</v>
      </c>
      <c r="B2371">
        <v>0</v>
      </c>
      <c r="C2371">
        <v>0.15418912178576699</v>
      </c>
      <c r="D2371">
        <v>0.15418912178576799</v>
      </c>
      <c r="E2371">
        <v>0.15418912178576799</v>
      </c>
      <c r="F2371">
        <v>0.15418912178576799</v>
      </c>
      <c r="G2371">
        <v>0.15418912178576799</v>
      </c>
      <c r="H2371">
        <v>0</v>
      </c>
      <c r="I2371">
        <v>0</v>
      </c>
      <c r="J2371">
        <v>0</v>
      </c>
      <c r="K2371">
        <v>0</v>
      </c>
      <c r="L2371">
        <v>4.3291410316976</v>
      </c>
      <c r="M2371">
        <v>42.145012206351403</v>
      </c>
      <c r="N2371">
        <v>47.383887933837102</v>
      </c>
      <c r="O2371">
        <v>1490953000</v>
      </c>
    </row>
    <row r="2372" spans="1:15" x14ac:dyDescent="0.35">
      <c r="A2372">
        <v>23.71</v>
      </c>
      <c r="B2372">
        <v>0</v>
      </c>
      <c r="C2372">
        <v>0.154186042789554</v>
      </c>
      <c r="D2372">
        <v>0.154186042789554</v>
      </c>
      <c r="E2372">
        <v>0.154186042789554</v>
      </c>
      <c r="F2372">
        <v>0.154186042789554</v>
      </c>
      <c r="G2372">
        <v>0.154186042789554</v>
      </c>
      <c r="H2372">
        <v>0</v>
      </c>
      <c r="I2372">
        <v>0</v>
      </c>
      <c r="J2372">
        <v>0</v>
      </c>
      <c r="K2372">
        <v>0</v>
      </c>
      <c r="L2372">
        <v>4.3286134374809899</v>
      </c>
      <c r="M2372">
        <v>42.138897903580201</v>
      </c>
      <c r="N2372">
        <v>47.380544453960603</v>
      </c>
      <c r="O2372">
        <v>1491582000</v>
      </c>
    </row>
    <row r="2373" spans="1:15" x14ac:dyDescent="0.35">
      <c r="A2373">
        <v>23.72</v>
      </c>
      <c r="B2373">
        <v>0</v>
      </c>
      <c r="C2373">
        <v>0.15418295620425801</v>
      </c>
      <c r="D2373">
        <v>0.15418295620425901</v>
      </c>
      <c r="E2373">
        <v>0.15418295620425901</v>
      </c>
      <c r="F2373">
        <v>0.15418295620425901</v>
      </c>
      <c r="G2373">
        <v>0.15418295620425901</v>
      </c>
      <c r="H2373">
        <v>0</v>
      </c>
      <c r="I2373">
        <v>0</v>
      </c>
      <c r="J2373">
        <v>0</v>
      </c>
      <c r="K2373">
        <v>0</v>
      </c>
      <c r="L2373">
        <v>4.3280862733641499</v>
      </c>
      <c r="M2373">
        <v>42.1327611138164</v>
      </c>
      <c r="N2373">
        <v>47.377186484451897</v>
      </c>
      <c r="O2373">
        <v>1492211000</v>
      </c>
    </row>
    <row r="2374" spans="1:15" x14ac:dyDescent="0.35">
      <c r="A2374">
        <v>23.73</v>
      </c>
      <c r="B2374">
        <v>0</v>
      </c>
      <c r="C2374">
        <v>0.15417987303167399</v>
      </c>
      <c r="D2374">
        <v>0.15417987303167399</v>
      </c>
      <c r="E2374">
        <v>0.15417987303167399</v>
      </c>
      <c r="F2374">
        <v>0.15417987303167399</v>
      </c>
      <c r="G2374">
        <v>0.15417987303167399</v>
      </c>
      <c r="H2374">
        <v>0</v>
      </c>
      <c r="I2374">
        <v>0</v>
      </c>
      <c r="J2374">
        <v>0</v>
      </c>
      <c r="K2374">
        <v>0</v>
      </c>
      <c r="L2374">
        <v>4.3275599473964599</v>
      </c>
      <c r="M2374">
        <v>42.126640407046899</v>
      </c>
      <c r="N2374">
        <v>47.373838648587402</v>
      </c>
      <c r="O2374">
        <v>1492840000</v>
      </c>
    </row>
    <row r="2375" spans="1:15" x14ac:dyDescent="0.35">
      <c r="A2375">
        <v>23.74</v>
      </c>
      <c r="B2375">
        <v>0</v>
      </c>
      <c r="C2375">
        <v>0.15417679200602499</v>
      </c>
      <c r="D2375">
        <v>0.15417679200602499</v>
      </c>
      <c r="E2375">
        <v>0.15417679200602499</v>
      </c>
      <c r="F2375">
        <v>0.15417679200602499</v>
      </c>
      <c r="G2375">
        <v>0.15417679200602499</v>
      </c>
      <c r="H2375">
        <v>0</v>
      </c>
      <c r="I2375">
        <v>0</v>
      </c>
      <c r="J2375">
        <v>0</v>
      </c>
      <c r="K2375">
        <v>0</v>
      </c>
      <c r="L2375">
        <v>4.3270340123850399</v>
      </c>
      <c r="M2375">
        <v>42.120523243009998</v>
      </c>
      <c r="N2375">
        <v>47.370493319744</v>
      </c>
      <c r="O2375">
        <v>1493469000</v>
      </c>
    </row>
    <row r="2376" spans="1:15" x14ac:dyDescent="0.35">
      <c r="A2376">
        <v>23.75</v>
      </c>
      <c r="B2376">
        <v>0</v>
      </c>
      <c r="C2376">
        <v>0.15417372352144201</v>
      </c>
      <c r="D2376">
        <v>0.15417372352144301</v>
      </c>
      <c r="E2376">
        <v>0.15417372352144301</v>
      </c>
      <c r="F2376">
        <v>0.15417372352144301</v>
      </c>
      <c r="G2376">
        <v>0.15417372352144301</v>
      </c>
      <c r="H2376">
        <v>0</v>
      </c>
      <c r="I2376">
        <v>0</v>
      </c>
      <c r="J2376">
        <v>0</v>
      </c>
      <c r="K2376">
        <v>0</v>
      </c>
      <c r="L2376">
        <v>4.32650841685044</v>
      </c>
      <c r="M2376">
        <v>42.114422599547702</v>
      </c>
      <c r="N2376">
        <v>47.367159009084503</v>
      </c>
      <c r="O2376">
        <v>1494098000</v>
      </c>
    </row>
    <row r="2377" spans="1:15" x14ac:dyDescent="0.35">
      <c r="A2377">
        <v>23.76</v>
      </c>
      <c r="B2377">
        <v>0</v>
      </c>
      <c r="C2377">
        <v>0.154170648443235</v>
      </c>
      <c r="D2377">
        <v>0.154170648443235</v>
      </c>
      <c r="E2377">
        <v>0.154170648443235</v>
      </c>
      <c r="F2377">
        <v>0.154170648443235</v>
      </c>
      <c r="G2377">
        <v>0.154170648443235</v>
      </c>
      <c r="H2377">
        <v>0</v>
      </c>
      <c r="I2377">
        <v>0</v>
      </c>
      <c r="J2377">
        <v>0</v>
      </c>
      <c r="K2377">
        <v>0</v>
      </c>
      <c r="L2377">
        <v>4.3259829111380297</v>
      </c>
      <c r="M2377">
        <v>42.108300984204497</v>
      </c>
      <c r="N2377">
        <v>47.363811607735897</v>
      </c>
      <c r="O2377">
        <v>1494727000</v>
      </c>
    </row>
    <row r="2378" spans="1:15" x14ac:dyDescent="0.35">
      <c r="A2378">
        <v>23.77</v>
      </c>
      <c r="B2378">
        <v>0</v>
      </c>
      <c r="C2378">
        <v>0.15416757402163001</v>
      </c>
      <c r="D2378">
        <v>0.154167574021631</v>
      </c>
      <c r="E2378">
        <v>0.154167574021631</v>
      </c>
      <c r="F2378">
        <v>0.154167574021631</v>
      </c>
      <c r="G2378">
        <v>0.154167574021631</v>
      </c>
      <c r="H2378">
        <v>0</v>
      </c>
      <c r="I2378">
        <v>0</v>
      </c>
      <c r="J2378">
        <v>0</v>
      </c>
      <c r="K2378">
        <v>0</v>
      </c>
      <c r="L2378">
        <v>4.3254580093945796</v>
      </c>
      <c r="M2378">
        <v>42.102184175920797</v>
      </c>
      <c r="N2378">
        <v>47.360467275691398</v>
      </c>
      <c r="O2378">
        <v>1495357000</v>
      </c>
    </row>
    <row r="2379" spans="1:15" x14ac:dyDescent="0.35">
      <c r="A2379">
        <v>23.78</v>
      </c>
      <c r="B2379">
        <v>0</v>
      </c>
      <c r="C2379">
        <v>0.15416451356092301</v>
      </c>
      <c r="D2379">
        <v>0.15416451356092301</v>
      </c>
      <c r="E2379">
        <v>0.15416451356092301</v>
      </c>
      <c r="F2379">
        <v>0.15416451356092301</v>
      </c>
      <c r="G2379">
        <v>0.15416451356092301</v>
      </c>
      <c r="H2379">
        <v>0</v>
      </c>
      <c r="I2379">
        <v>0</v>
      </c>
      <c r="J2379">
        <v>0</v>
      </c>
      <c r="K2379">
        <v>0</v>
      </c>
      <c r="L2379">
        <v>4.3249337092632603</v>
      </c>
      <c r="M2379">
        <v>42.096105352039601</v>
      </c>
      <c r="N2379">
        <v>47.357147611369498</v>
      </c>
      <c r="O2379">
        <v>1495986000</v>
      </c>
    </row>
    <row r="2380" spans="1:15" x14ac:dyDescent="0.35">
      <c r="A2380">
        <v>23.79</v>
      </c>
      <c r="B2380">
        <v>0</v>
      </c>
      <c r="C2380">
        <v>0.15416144637234599</v>
      </c>
      <c r="D2380">
        <v>0.15416144637234699</v>
      </c>
      <c r="E2380">
        <v>0.15416144637234699</v>
      </c>
      <c r="F2380">
        <v>0.15416144637234699</v>
      </c>
      <c r="G2380">
        <v>0.15416144637234699</v>
      </c>
      <c r="H2380">
        <v>0</v>
      </c>
      <c r="I2380">
        <v>0</v>
      </c>
      <c r="J2380">
        <v>0</v>
      </c>
      <c r="K2380">
        <v>0</v>
      </c>
      <c r="L2380">
        <v>4.3244094990796196</v>
      </c>
      <c r="M2380">
        <v>42.089990596801798</v>
      </c>
      <c r="N2380">
        <v>47.353805118016297</v>
      </c>
      <c r="O2380">
        <v>1496615000</v>
      </c>
    </row>
    <row r="2381" spans="1:15" x14ac:dyDescent="0.35">
      <c r="A2381">
        <v>23.8</v>
      </c>
      <c r="B2381">
        <v>0</v>
      </c>
      <c r="C2381">
        <v>0.154158382718625</v>
      </c>
      <c r="D2381">
        <v>0.154158382718626</v>
      </c>
      <c r="E2381">
        <v>0.154158382718626</v>
      </c>
      <c r="F2381">
        <v>0.154158382718626</v>
      </c>
      <c r="G2381">
        <v>0.154158382718626</v>
      </c>
      <c r="H2381">
        <v>0</v>
      </c>
      <c r="I2381">
        <v>0</v>
      </c>
      <c r="J2381">
        <v>0</v>
      </c>
      <c r="K2381">
        <v>0</v>
      </c>
      <c r="L2381">
        <v>4.3238861298643698</v>
      </c>
      <c r="M2381">
        <v>42.083910247546399</v>
      </c>
      <c r="N2381">
        <v>47.350484666779998</v>
      </c>
      <c r="O2381">
        <v>1497244000</v>
      </c>
    </row>
    <row r="2382" spans="1:15" x14ac:dyDescent="0.35">
      <c r="A2382">
        <v>23.81</v>
      </c>
      <c r="B2382">
        <v>0</v>
      </c>
      <c r="C2382">
        <v>0.15415532020393199</v>
      </c>
      <c r="D2382">
        <v>0.15415532020393199</v>
      </c>
      <c r="E2382">
        <v>0.15415532020393199</v>
      </c>
      <c r="F2382">
        <v>0.15415532020393199</v>
      </c>
      <c r="G2382">
        <v>0.15415532020393199</v>
      </c>
      <c r="H2382">
        <v>0</v>
      </c>
      <c r="I2382">
        <v>0</v>
      </c>
      <c r="J2382">
        <v>0</v>
      </c>
      <c r="K2382">
        <v>0</v>
      </c>
      <c r="L2382">
        <v>4.3233627887254302</v>
      </c>
      <c r="M2382">
        <v>42.077806627515102</v>
      </c>
      <c r="N2382">
        <v>47.347149703980101</v>
      </c>
      <c r="O2382">
        <v>1497873000</v>
      </c>
    </row>
    <row r="2383" spans="1:15" x14ac:dyDescent="0.35">
      <c r="A2383">
        <v>23.82</v>
      </c>
      <c r="B2383">
        <v>0</v>
      </c>
      <c r="C2383">
        <v>0.15415226209076999</v>
      </c>
      <c r="D2383">
        <v>0.15415226209076999</v>
      </c>
      <c r="E2383">
        <v>0.15415226209076999</v>
      </c>
      <c r="F2383">
        <v>0.15415226209076999</v>
      </c>
      <c r="G2383">
        <v>0.15415226209076999</v>
      </c>
      <c r="H2383">
        <v>0</v>
      </c>
      <c r="I2383">
        <v>0</v>
      </c>
      <c r="J2383">
        <v>0</v>
      </c>
      <c r="K2383">
        <v>0</v>
      </c>
      <c r="L2383">
        <v>4.3228399494041296</v>
      </c>
      <c r="M2383">
        <v>42.0717057028209</v>
      </c>
      <c r="N2383">
        <v>47.3438165536556</v>
      </c>
      <c r="O2383">
        <v>1498502000</v>
      </c>
    </row>
    <row r="2384" spans="1:15" x14ac:dyDescent="0.35">
      <c r="A2384">
        <v>23.83</v>
      </c>
      <c r="B2384">
        <v>0</v>
      </c>
      <c r="C2384">
        <v>0.15414921537609899</v>
      </c>
      <c r="D2384">
        <v>0.15414921537609999</v>
      </c>
      <c r="E2384">
        <v>0.15414921537609999</v>
      </c>
      <c r="F2384">
        <v>0.15414921537609999</v>
      </c>
      <c r="G2384">
        <v>0.15414921537609999</v>
      </c>
      <c r="H2384">
        <v>0</v>
      </c>
      <c r="I2384">
        <v>0</v>
      </c>
      <c r="J2384">
        <v>0</v>
      </c>
      <c r="K2384">
        <v>0</v>
      </c>
      <c r="L2384">
        <v>4.3223178394669004</v>
      </c>
      <c r="M2384">
        <v>42.065632532882397</v>
      </c>
      <c r="N2384">
        <v>47.340501244358002</v>
      </c>
      <c r="O2384">
        <v>1499131000</v>
      </c>
    </row>
    <row r="2385" spans="1:15" x14ac:dyDescent="0.35">
      <c r="A2385">
        <v>23.84</v>
      </c>
      <c r="B2385">
        <v>0</v>
      </c>
      <c r="C2385">
        <v>0.154146171929643</v>
      </c>
      <c r="D2385">
        <v>0.154146171929644</v>
      </c>
      <c r="E2385">
        <v>0.154146171929644</v>
      </c>
      <c r="F2385">
        <v>0.154146171929644</v>
      </c>
      <c r="G2385">
        <v>0.154146171929644</v>
      </c>
      <c r="H2385">
        <v>0</v>
      </c>
      <c r="I2385">
        <v>0</v>
      </c>
      <c r="J2385">
        <v>0</v>
      </c>
      <c r="K2385">
        <v>0</v>
      </c>
      <c r="L2385">
        <v>4.3217958314498004</v>
      </c>
      <c r="M2385">
        <v>42.059535533984203</v>
      </c>
      <c r="N2385">
        <v>47.337170971124799</v>
      </c>
      <c r="O2385">
        <v>1499760000</v>
      </c>
    </row>
    <row r="2386" spans="1:15" x14ac:dyDescent="0.35">
      <c r="A2386">
        <v>23.85</v>
      </c>
      <c r="B2386">
        <v>0</v>
      </c>
      <c r="C2386">
        <v>0.15414312074858999</v>
      </c>
      <c r="D2386">
        <v>0.15414312074859099</v>
      </c>
      <c r="E2386">
        <v>0.15414312074859099</v>
      </c>
      <c r="F2386">
        <v>0.15414312074859099</v>
      </c>
      <c r="G2386">
        <v>0.15414312074859099</v>
      </c>
      <c r="H2386">
        <v>0</v>
      </c>
      <c r="I2386">
        <v>0</v>
      </c>
      <c r="J2386">
        <v>0</v>
      </c>
      <c r="K2386">
        <v>0</v>
      </c>
      <c r="L2386">
        <v>4.3212744516884802</v>
      </c>
      <c r="M2386">
        <v>42.053453481597998</v>
      </c>
      <c r="N2386">
        <v>47.333850323893898</v>
      </c>
      <c r="O2386">
        <v>1500389000</v>
      </c>
    </row>
    <row r="2387" spans="1:15" x14ac:dyDescent="0.35">
      <c r="A2387">
        <v>23.86</v>
      </c>
      <c r="B2387">
        <v>0</v>
      </c>
      <c r="C2387">
        <v>0.15414008309500399</v>
      </c>
      <c r="D2387">
        <v>0.15414008309500399</v>
      </c>
      <c r="E2387">
        <v>0.15414008309500399</v>
      </c>
      <c r="F2387">
        <v>0.15414008309500399</v>
      </c>
      <c r="G2387">
        <v>0.15414008309500399</v>
      </c>
      <c r="H2387">
        <v>0</v>
      </c>
      <c r="I2387">
        <v>0</v>
      </c>
      <c r="J2387">
        <v>0</v>
      </c>
      <c r="K2387">
        <v>0</v>
      </c>
      <c r="L2387">
        <v>4.3207531751675496</v>
      </c>
      <c r="M2387">
        <v>42.047384030766302</v>
      </c>
      <c r="N2387">
        <v>47.330538415793903</v>
      </c>
      <c r="O2387">
        <v>1501018000</v>
      </c>
    </row>
    <row r="2388" spans="1:15" x14ac:dyDescent="0.35">
      <c r="A2388">
        <v>23.87</v>
      </c>
      <c r="B2388">
        <v>0</v>
      </c>
      <c r="C2388">
        <v>0.15413703757373701</v>
      </c>
      <c r="D2388">
        <v>0.15413703757373701</v>
      </c>
      <c r="E2388">
        <v>0.15413703757373701</v>
      </c>
      <c r="F2388">
        <v>0.15413703757373701</v>
      </c>
      <c r="G2388">
        <v>0.15413703757373701</v>
      </c>
      <c r="H2388">
        <v>0</v>
      </c>
      <c r="I2388">
        <v>0</v>
      </c>
      <c r="J2388">
        <v>0</v>
      </c>
      <c r="K2388">
        <v>0</v>
      </c>
      <c r="L2388">
        <v>4.3202325269918997</v>
      </c>
      <c r="M2388">
        <v>42.041296346442898</v>
      </c>
      <c r="N2388">
        <v>47.3272145418739</v>
      </c>
      <c r="O2388">
        <v>1501647000</v>
      </c>
    </row>
    <row r="2389" spans="1:15" x14ac:dyDescent="0.35">
      <c r="A2389">
        <v>23.88</v>
      </c>
      <c r="B2389">
        <v>0</v>
      </c>
      <c r="C2389">
        <v>0.154134004446637</v>
      </c>
      <c r="D2389">
        <v>0.154134004446637</v>
      </c>
      <c r="E2389">
        <v>0.154134004446637</v>
      </c>
      <c r="F2389">
        <v>0.154134004446637</v>
      </c>
      <c r="G2389">
        <v>0.154134004446637</v>
      </c>
      <c r="H2389">
        <v>0</v>
      </c>
      <c r="I2389">
        <v>0</v>
      </c>
      <c r="J2389">
        <v>0</v>
      </c>
      <c r="K2389">
        <v>0</v>
      </c>
      <c r="L2389">
        <v>4.3197120809408496</v>
      </c>
      <c r="M2389">
        <v>42.035212629831797</v>
      </c>
      <c r="N2389">
        <v>47.323893667900201</v>
      </c>
      <c r="O2389">
        <v>1502276000</v>
      </c>
    </row>
    <row r="2390" spans="1:15" x14ac:dyDescent="0.35">
      <c r="A2390">
        <v>23.89</v>
      </c>
      <c r="B2390">
        <v>0</v>
      </c>
      <c r="C2390">
        <v>0.154130963035914</v>
      </c>
      <c r="D2390">
        <v>0.154130963035915</v>
      </c>
      <c r="E2390">
        <v>0.154130963035915</v>
      </c>
      <c r="F2390">
        <v>0.154130963035915</v>
      </c>
      <c r="G2390">
        <v>0.154130963035915</v>
      </c>
      <c r="H2390">
        <v>0</v>
      </c>
      <c r="I2390">
        <v>0</v>
      </c>
      <c r="J2390">
        <v>0</v>
      </c>
      <c r="K2390">
        <v>0</v>
      </c>
      <c r="L2390">
        <v>4.3191922645423801</v>
      </c>
      <c r="M2390">
        <v>42.029162075907799</v>
      </c>
      <c r="N2390">
        <v>47.320594260781299</v>
      </c>
      <c r="O2390">
        <v>1502906000</v>
      </c>
    </row>
    <row r="2391" spans="1:15" x14ac:dyDescent="0.35">
      <c r="A2391">
        <v>23.9</v>
      </c>
      <c r="B2391">
        <v>0</v>
      </c>
      <c r="C2391">
        <v>0.154127935562244</v>
      </c>
      <c r="D2391">
        <v>0.15412793556224499</v>
      </c>
      <c r="E2391">
        <v>0.15412793556224499</v>
      </c>
      <c r="F2391">
        <v>0.15412793556224499</v>
      </c>
      <c r="G2391">
        <v>0.15412793556224499</v>
      </c>
      <c r="H2391">
        <v>0</v>
      </c>
      <c r="I2391">
        <v>0</v>
      </c>
      <c r="J2391">
        <v>0</v>
      </c>
      <c r="K2391">
        <v>0</v>
      </c>
      <c r="L2391">
        <v>4.3186730884445401</v>
      </c>
      <c r="M2391">
        <v>42.023090394517503</v>
      </c>
      <c r="N2391">
        <v>47.317280988425203</v>
      </c>
      <c r="O2391">
        <v>1503535000</v>
      </c>
    </row>
    <row r="2392" spans="1:15" x14ac:dyDescent="0.35">
      <c r="A2392">
        <v>23.91</v>
      </c>
      <c r="B2392">
        <v>0</v>
      </c>
      <c r="C2392">
        <v>0.154124901216457</v>
      </c>
      <c r="D2392">
        <v>0.154124901216457</v>
      </c>
      <c r="E2392">
        <v>0.154124901216457</v>
      </c>
      <c r="F2392">
        <v>0.154124901216457</v>
      </c>
      <c r="G2392">
        <v>0.154124901216457</v>
      </c>
      <c r="H2392">
        <v>0</v>
      </c>
      <c r="I2392">
        <v>0</v>
      </c>
      <c r="J2392">
        <v>0</v>
      </c>
      <c r="K2392">
        <v>0</v>
      </c>
      <c r="L2392">
        <v>4.3181538659404097</v>
      </c>
      <c r="M2392">
        <v>42.017006741631498</v>
      </c>
      <c r="N2392">
        <v>47.313960649802503</v>
      </c>
      <c r="O2392">
        <v>1504164000</v>
      </c>
    </row>
    <row r="2393" spans="1:15" x14ac:dyDescent="0.35">
      <c r="A2393">
        <v>23.92</v>
      </c>
      <c r="B2393">
        <v>0</v>
      </c>
      <c r="C2393">
        <v>0.15412187939081701</v>
      </c>
      <c r="D2393">
        <v>0.15412187939081701</v>
      </c>
      <c r="E2393">
        <v>0.15412187939081701</v>
      </c>
      <c r="F2393">
        <v>0.15412187939081701</v>
      </c>
      <c r="G2393">
        <v>0.15412187939081701</v>
      </c>
      <c r="H2393">
        <v>0</v>
      </c>
      <c r="I2393">
        <v>0</v>
      </c>
      <c r="J2393">
        <v>0</v>
      </c>
      <c r="K2393">
        <v>0</v>
      </c>
      <c r="L2393">
        <v>4.31763552191914</v>
      </c>
      <c r="M2393">
        <v>42.010972197243397</v>
      </c>
      <c r="N2393">
        <v>47.310671836513897</v>
      </c>
      <c r="O2393">
        <v>1504793000</v>
      </c>
    </row>
    <row r="2394" spans="1:15" x14ac:dyDescent="0.35">
      <c r="A2394">
        <v>23.93</v>
      </c>
      <c r="B2394">
        <v>0</v>
      </c>
      <c r="C2394">
        <v>0.154118859756573</v>
      </c>
      <c r="D2394">
        <v>0.154118859756573</v>
      </c>
      <c r="E2394">
        <v>0.154118859756573</v>
      </c>
      <c r="F2394">
        <v>0.154118859756573</v>
      </c>
      <c r="G2394">
        <v>0.154118859756573</v>
      </c>
      <c r="H2394">
        <v>0</v>
      </c>
      <c r="I2394">
        <v>0</v>
      </c>
      <c r="J2394">
        <v>0</v>
      </c>
      <c r="K2394">
        <v>0</v>
      </c>
      <c r="L2394">
        <v>4.3171171065378102</v>
      </c>
      <c r="M2394">
        <v>42.004897386946098</v>
      </c>
      <c r="N2394">
        <v>47.307357583897399</v>
      </c>
      <c r="O2394">
        <v>1505422000</v>
      </c>
    </row>
    <row r="2395" spans="1:15" x14ac:dyDescent="0.35">
      <c r="A2395">
        <v>23.94</v>
      </c>
      <c r="B2395">
        <v>0</v>
      </c>
      <c r="C2395">
        <v>0.154115833377756</v>
      </c>
      <c r="D2395">
        <v>0.154115833377756</v>
      </c>
      <c r="E2395">
        <v>0.154115833377756</v>
      </c>
      <c r="F2395">
        <v>0.154115833377756</v>
      </c>
      <c r="G2395">
        <v>0.154115833377756</v>
      </c>
      <c r="H2395">
        <v>0</v>
      </c>
      <c r="I2395">
        <v>0</v>
      </c>
      <c r="J2395">
        <v>0</v>
      </c>
      <c r="K2395">
        <v>0</v>
      </c>
      <c r="L2395">
        <v>4.3165994198138398</v>
      </c>
      <c r="M2395">
        <v>41.998832153667003</v>
      </c>
      <c r="N2395">
        <v>47.304049326682197</v>
      </c>
      <c r="O2395">
        <v>1506051000</v>
      </c>
    </row>
    <row r="2396" spans="1:15" x14ac:dyDescent="0.35">
      <c r="A2396">
        <v>23.95</v>
      </c>
      <c r="B2396">
        <v>0</v>
      </c>
      <c r="C2396">
        <v>0.154112819384599</v>
      </c>
      <c r="D2396">
        <v>0.1541128193846</v>
      </c>
      <c r="E2396">
        <v>0.1541128193846</v>
      </c>
      <c r="F2396">
        <v>0.1541128193846</v>
      </c>
      <c r="G2396">
        <v>0.1541128193846</v>
      </c>
      <c r="H2396">
        <v>0</v>
      </c>
      <c r="I2396">
        <v>0</v>
      </c>
      <c r="J2396">
        <v>0</v>
      </c>
      <c r="K2396">
        <v>0</v>
      </c>
      <c r="L2396">
        <v>4.3160819355706899</v>
      </c>
      <c r="M2396">
        <v>41.992796536752799</v>
      </c>
      <c r="N2396">
        <v>47.300760739884197</v>
      </c>
      <c r="O2396">
        <v>1506680000</v>
      </c>
    </row>
    <row r="2397" spans="1:15" x14ac:dyDescent="0.35">
      <c r="A2397">
        <v>23.96</v>
      </c>
      <c r="B2397">
        <v>0</v>
      </c>
      <c r="C2397">
        <v>0.154109798644673</v>
      </c>
      <c r="D2397">
        <v>0.154109798644674</v>
      </c>
      <c r="E2397">
        <v>0.154109798644674</v>
      </c>
      <c r="F2397">
        <v>0.154109798644674</v>
      </c>
      <c r="G2397">
        <v>0.154109798644674</v>
      </c>
      <c r="H2397">
        <v>0</v>
      </c>
      <c r="I2397">
        <v>0</v>
      </c>
      <c r="J2397">
        <v>0</v>
      </c>
      <c r="K2397">
        <v>0</v>
      </c>
      <c r="L2397">
        <v>4.3155649431984804</v>
      </c>
      <c r="M2397">
        <v>41.986740987715002</v>
      </c>
      <c r="N2397">
        <v>47.297459246545699</v>
      </c>
      <c r="O2397">
        <v>1507309000</v>
      </c>
    </row>
    <row r="2398" spans="1:15" x14ac:dyDescent="0.35">
      <c r="A2398">
        <v>23.97</v>
      </c>
      <c r="B2398">
        <v>0</v>
      </c>
      <c r="C2398">
        <v>0.15410679015713999</v>
      </c>
      <c r="D2398">
        <v>0.15410679015714099</v>
      </c>
      <c r="E2398">
        <v>0.15410679015714099</v>
      </c>
      <c r="F2398">
        <v>0.15410679015714099</v>
      </c>
      <c r="G2398">
        <v>0.15410679015714099</v>
      </c>
      <c r="H2398">
        <v>0</v>
      </c>
      <c r="I2398">
        <v>0</v>
      </c>
      <c r="J2398">
        <v>0</v>
      </c>
      <c r="K2398">
        <v>0</v>
      </c>
      <c r="L2398">
        <v>4.3150485914984698</v>
      </c>
      <c r="M2398">
        <v>41.980682508878601</v>
      </c>
      <c r="N2398">
        <v>47.294155719371503</v>
      </c>
      <c r="O2398">
        <v>1507938000</v>
      </c>
    </row>
    <row r="2399" spans="1:15" x14ac:dyDescent="0.35">
      <c r="A2399">
        <v>23.98</v>
      </c>
      <c r="B2399">
        <v>0</v>
      </c>
      <c r="C2399">
        <v>0.154103783920648</v>
      </c>
      <c r="D2399">
        <v>0.154103783920648</v>
      </c>
      <c r="E2399">
        <v>0.154103783920648</v>
      </c>
      <c r="F2399">
        <v>0.154103783920648</v>
      </c>
      <c r="G2399">
        <v>0.154103783920648</v>
      </c>
      <c r="H2399">
        <v>0</v>
      </c>
      <c r="I2399">
        <v>0</v>
      </c>
      <c r="J2399">
        <v>0</v>
      </c>
      <c r="K2399">
        <v>0</v>
      </c>
      <c r="L2399">
        <v>4.3145324698512804</v>
      </c>
      <c r="M2399">
        <v>41.974656334047303</v>
      </c>
      <c r="N2399">
        <v>47.290873569793902</v>
      </c>
      <c r="O2399">
        <v>1508567000</v>
      </c>
    </row>
    <row r="2400" spans="1:15" x14ac:dyDescent="0.35">
      <c r="A2400">
        <v>23.99</v>
      </c>
      <c r="B2400">
        <v>0</v>
      </c>
      <c r="C2400">
        <v>0.15410077952791601</v>
      </c>
      <c r="D2400">
        <v>0.15410077952791601</v>
      </c>
      <c r="E2400">
        <v>0.15410077952791601</v>
      </c>
      <c r="F2400">
        <v>0.15410077952791601</v>
      </c>
      <c r="G2400">
        <v>0.15410077952791601</v>
      </c>
      <c r="H2400">
        <v>0</v>
      </c>
      <c r="I2400">
        <v>0</v>
      </c>
      <c r="J2400">
        <v>0</v>
      </c>
      <c r="K2400">
        <v>0</v>
      </c>
      <c r="L2400">
        <v>4.3140168508875103</v>
      </c>
      <c r="M2400">
        <v>41.968607295586203</v>
      </c>
      <c r="N2400">
        <v>47.287576593747197</v>
      </c>
      <c r="O2400">
        <v>1509197000</v>
      </c>
    </row>
    <row r="2401" spans="1:15" x14ac:dyDescent="0.35">
      <c r="A2401">
        <v>24</v>
      </c>
      <c r="B2401">
        <v>0</v>
      </c>
      <c r="C2401">
        <v>0.154097768921867</v>
      </c>
      <c r="D2401">
        <v>0.15409776892186799</v>
      </c>
      <c r="E2401">
        <v>0.15409776892186799</v>
      </c>
      <c r="F2401">
        <v>0.15409776892186799</v>
      </c>
      <c r="G2401">
        <v>0.15409776892186799</v>
      </c>
      <c r="H2401">
        <v>0</v>
      </c>
      <c r="I2401">
        <v>0</v>
      </c>
      <c r="J2401">
        <v>0</v>
      </c>
      <c r="K2401">
        <v>0</v>
      </c>
      <c r="L2401">
        <v>4.3135013227412697</v>
      </c>
      <c r="M2401">
        <v>41.962563099057</v>
      </c>
      <c r="N2401">
        <v>47.284283311054402</v>
      </c>
      <c r="O2401">
        <v>1509826000</v>
      </c>
    </row>
    <row r="2402" spans="1:15" x14ac:dyDescent="0.35">
      <c r="A2402">
        <v>24.01</v>
      </c>
      <c r="B2402">
        <v>0</v>
      </c>
      <c r="C2402">
        <v>0.15409477056340701</v>
      </c>
      <c r="D2402">
        <v>0.15409477056340801</v>
      </c>
      <c r="E2402">
        <v>0.15409477056340801</v>
      </c>
      <c r="F2402">
        <v>0.15409477056340801</v>
      </c>
      <c r="G2402">
        <v>0.15409477056340801</v>
      </c>
      <c r="H2402">
        <v>0</v>
      </c>
      <c r="I2402">
        <v>0</v>
      </c>
      <c r="J2402">
        <v>0</v>
      </c>
      <c r="K2402">
        <v>0</v>
      </c>
      <c r="L2402">
        <v>4.3129865367001399</v>
      </c>
      <c r="M2402">
        <v>41.956543699707197</v>
      </c>
      <c r="N2402">
        <v>47.2810058880101</v>
      </c>
      <c r="O2402">
        <v>1510455000</v>
      </c>
    </row>
    <row r="2403" spans="1:15" x14ac:dyDescent="0.35">
      <c r="A2403">
        <v>24.02</v>
      </c>
      <c r="B2403">
        <v>0</v>
      </c>
      <c r="C2403">
        <v>0.15409177551685599</v>
      </c>
      <c r="D2403">
        <v>0.15409177551685599</v>
      </c>
      <c r="E2403">
        <v>0.15409177551685599</v>
      </c>
      <c r="F2403">
        <v>0.15409177551685599</v>
      </c>
      <c r="G2403">
        <v>0.15409177551685599</v>
      </c>
      <c r="H2403">
        <v>0</v>
      </c>
      <c r="I2403">
        <v>0</v>
      </c>
      <c r="J2403">
        <v>0</v>
      </c>
      <c r="K2403">
        <v>0</v>
      </c>
      <c r="L2403">
        <v>4.3124718796912598</v>
      </c>
      <c r="M2403">
        <v>41.950503280457902</v>
      </c>
      <c r="N2403">
        <v>47.277715298145601</v>
      </c>
      <c r="O2403">
        <v>1511084000</v>
      </c>
    </row>
    <row r="2404" spans="1:15" x14ac:dyDescent="0.35">
      <c r="A2404">
        <v>24.03</v>
      </c>
      <c r="B2404">
        <v>0</v>
      </c>
      <c r="C2404">
        <v>0.15408877271589899</v>
      </c>
      <c r="D2404">
        <v>0.15408877271589899</v>
      </c>
      <c r="E2404">
        <v>0.15408877271589899</v>
      </c>
      <c r="F2404">
        <v>0.15408877271589899</v>
      </c>
      <c r="G2404">
        <v>0.15408877271589899</v>
      </c>
      <c r="H2404">
        <v>0</v>
      </c>
      <c r="I2404">
        <v>0</v>
      </c>
      <c r="J2404">
        <v>0</v>
      </c>
      <c r="K2404">
        <v>0</v>
      </c>
      <c r="L2404">
        <v>4.31195778984734</v>
      </c>
      <c r="M2404">
        <v>41.944460532666099</v>
      </c>
      <c r="N2404">
        <v>47.274423150273201</v>
      </c>
      <c r="O2404">
        <v>1511713000</v>
      </c>
    </row>
    <row r="2405" spans="1:15" x14ac:dyDescent="0.35">
      <c r="A2405">
        <v>24.04</v>
      </c>
      <c r="B2405">
        <v>0</v>
      </c>
      <c r="C2405">
        <v>0.154085782158948</v>
      </c>
      <c r="D2405">
        <v>0.154085782158948</v>
      </c>
      <c r="E2405">
        <v>0.154085782158948</v>
      </c>
      <c r="F2405">
        <v>0.154085782158948</v>
      </c>
      <c r="G2405">
        <v>0.154085782158948</v>
      </c>
      <c r="H2405">
        <v>0</v>
      </c>
      <c r="I2405">
        <v>0</v>
      </c>
      <c r="J2405">
        <v>0</v>
      </c>
      <c r="K2405">
        <v>0</v>
      </c>
      <c r="L2405">
        <v>4.3114442648206301</v>
      </c>
      <c r="M2405">
        <v>41.938456001343098</v>
      </c>
      <c r="N2405">
        <v>47.271155795661997</v>
      </c>
      <c r="O2405">
        <v>1512342000</v>
      </c>
    </row>
    <row r="2406" spans="1:15" x14ac:dyDescent="0.35">
      <c r="A2406">
        <v>24.05</v>
      </c>
      <c r="B2406">
        <v>0</v>
      </c>
      <c r="C2406">
        <v>0.154082795845426</v>
      </c>
      <c r="D2406">
        <v>0.154082795845426</v>
      </c>
      <c r="E2406">
        <v>0.154082795845426</v>
      </c>
      <c r="F2406">
        <v>0.154082795845426</v>
      </c>
      <c r="G2406">
        <v>0.154082795845426</v>
      </c>
      <c r="H2406">
        <v>0</v>
      </c>
      <c r="I2406">
        <v>0</v>
      </c>
      <c r="J2406">
        <v>0</v>
      </c>
      <c r="K2406">
        <v>0</v>
      </c>
      <c r="L2406">
        <v>4.3109309701496299</v>
      </c>
      <c r="M2406">
        <v>41.932425087741798</v>
      </c>
      <c r="N2406">
        <v>47.26787166399</v>
      </c>
      <c r="O2406">
        <v>1512971000</v>
      </c>
    </row>
    <row r="2407" spans="1:15" x14ac:dyDescent="0.35">
      <c r="A2407">
        <v>24.06</v>
      </c>
      <c r="B2407">
        <v>0</v>
      </c>
      <c r="C2407">
        <v>0.154079810904383</v>
      </c>
      <c r="D2407">
        <v>0.154079810904383</v>
      </c>
      <c r="E2407">
        <v>0.154079810904383</v>
      </c>
      <c r="F2407">
        <v>0.154079810904383</v>
      </c>
      <c r="G2407">
        <v>0.154079810904383</v>
      </c>
      <c r="H2407">
        <v>0</v>
      </c>
      <c r="I2407">
        <v>0</v>
      </c>
      <c r="J2407">
        <v>0</v>
      </c>
      <c r="K2407">
        <v>0</v>
      </c>
      <c r="L2407">
        <v>4.31041787850869</v>
      </c>
      <c r="M2407">
        <v>41.926390673595797</v>
      </c>
      <c r="N2407">
        <v>47.264585660440403</v>
      </c>
      <c r="O2407">
        <v>1513600000</v>
      </c>
    </row>
    <row r="2408" spans="1:15" x14ac:dyDescent="0.35">
      <c r="A2408">
        <v>24.07</v>
      </c>
      <c r="B2408">
        <v>0</v>
      </c>
      <c r="C2408">
        <v>0.154076829073757</v>
      </c>
      <c r="D2408">
        <v>0.154076829073757</v>
      </c>
      <c r="E2408">
        <v>0.154076829073757</v>
      </c>
      <c r="F2408">
        <v>0.154076829073757</v>
      </c>
      <c r="G2408">
        <v>0.154076829073757</v>
      </c>
      <c r="H2408">
        <v>0</v>
      </c>
      <c r="I2408">
        <v>0</v>
      </c>
      <c r="J2408">
        <v>0</v>
      </c>
      <c r="K2408">
        <v>0</v>
      </c>
      <c r="L2408">
        <v>4.3099057173114801</v>
      </c>
      <c r="M2408">
        <v>41.920395683531702</v>
      </c>
      <c r="N2408">
        <v>47.261324774038997</v>
      </c>
      <c r="O2408">
        <v>1514229000</v>
      </c>
    </row>
    <row r="2409" spans="1:15" x14ac:dyDescent="0.35">
      <c r="A2409">
        <v>24.08</v>
      </c>
      <c r="B2409">
        <v>0</v>
      </c>
      <c r="C2409">
        <v>0.15407383961323801</v>
      </c>
      <c r="D2409">
        <v>0.15407383961323801</v>
      </c>
      <c r="E2409">
        <v>0.15407383961323801</v>
      </c>
      <c r="F2409">
        <v>0.15407383961323801</v>
      </c>
      <c r="G2409">
        <v>0.15407383961323801</v>
      </c>
      <c r="H2409">
        <v>0</v>
      </c>
      <c r="I2409">
        <v>0</v>
      </c>
      <c r="J2409">
        <v>0</v>
      </c>
      <c r="K2409">
        <v>0</v>
      </c>
      <c r="L2409">
        <v>4.3093933592448002</v>
      </c>
      <c r="M2409">
        <v>41.914370762836697</v>
      </c>
      <c r="N2409">
        <v>47.2580453354688</v>
      </c>
      <c r="O2409">
        <v>1514858000</v>
      </c>
    </row>
    <row r="2410" spans="1:15" x14ac:dyDescent="0.35">
      <c r="A2410">
        <v>24.09</v>
      </c>
      <c r="B2410">
        <v>0</v>
      </c>
      <c r="C2410">
        <v>0.154070872325832</v>
      </c>
      <c r="D2410">
        <v>0.154070872325832</v>
      </c>
      <c r="E2410">
        <v>0.154070872325832</v>
      </c>
      <c r="F2410">
        <v>0.154070872325832</v>
      </c>
      <c r="G2410">
        <v>0.154070872325832</v>
      </c>
      <c r="H2410">
        <v>0</v>
      </c>
      <c r="I2410">
        <v>0</v>
      </c>
      <c r="J2410">
        <v>0</v>
      </c>
      <c r="K2410">
        <v>0</v>
      </c>
      <c r="L2410">
        <v>4.3088820686463798</v>
      </c>
      <c r="M2410">
        <v>41.908354011117602</v>
      </c>
      <c r="N2410">
        <v>47.254770532420103</v>
      </c>
      <c r="O2410">
        <v>1515487000</v>
      </c>
    </row>
    <row r="2411" spans="1:15" x14ac:dyDescent="0.35">
      <c r="A2411">
        <v>24.1</v>
      </c>
      <c r="B2411">
        <v>0</v>
      </c>
      <c r="C2411">
        <v>0.15406788674755501</v>
      </c>
      <c r="D2411">
        <v>0.15406788674755501</v>
      </c>
      <c r="E2411">
        <v>0.15406788674755501</v>
      </c>
      <c r="F2411">
        <v>0.15406788674755501</v>
      </c>
      <c r="G2411">
        <v>0.15406788674755501</v>
      </c>
      <c r="H2411">
        <v>0</v>
      </c>
      <c r="I2411">
        <v>0</v>
      </c>
      <c r="J2411">
        <v>0</v>
      </c>
      <c r="K2411">
        <v>0</v>
      </c>
      <c r="L2411">
        <v>4.3083708074055096</v>
      </c>
      <c r="M2411">
        <v>41.902365310361098</v>
      </c>
      <c r="N2411">
        <v>47.251514566320097</v>
      </c>
      <c r="O2411">
        <v>1516117000</v>
      </c>
    </row>
    <row r="2412" spans="1:15" x14ac:dyDescent="0.35">
      <c r="A2412">
        <v>24.11</v>
      </c>
      <c r="B2412">
        <v>0</v>
      </c>
      <c r="C2412">
        <v>0.154064915065494</v>
      </c>
      <c r="D2412">
        <v>0.154064915065495</v>
      </c>
      <c r="E2412">
        <v>0.154064915065495</v>
      </c>
      <c r="F2412">
        <v>0.154064915065495</v>
      </c>
      <c r="G2412">
        <v>0.154064915065495</v>
      </c>
      <c r="H2412">
        <v>0</v>
      </c>
      <c r="I2412">
        <v>0</v>
      </c>
      <c r="J2412">
        <v>0</v>
      </c>
      <c r="K2412">
        <v>0</v>
      </c>
      <c r="L2412">
        <v>4.3078598125229002</v>
      </c>
      <c r="M2412">
        <v>41.896349956389201</v>
      </c>
      <c r="N2412">
        <v>47.248241604472398</v>
      </c>
      <c r="O2412">
        <v>1516746000</v>
      </c>
    </row>
    <row r="2413" spans="1:15" x14ac:dyDescent="0.35">
      <c r="A2413">
        <v>24.12</v>
      </c>
      <c r="B2413">
        <v>0</v>
      </c>
      <c r="C2413">
        <v>0.15406194648848101</v>
      </c>
      <c r="D2413">
        <v>0.15406194648848201</v>
      </c>
      <c r="E2413">
        <v>0.15406194648848201</v>
      </c>
      <c r="F2413">
        <v>0.15406194648848201</v>
      </c>
      <c r="G2413">
        <v>0.15406194648848201</v>
      </c>
      <c r="H2413">
        <v>0</v>
      </c>
      <c r="I2413">
        <v>0</v>
      </c>
      <c r="J2413">
        <v>0</v>
      </c>
      <c r="K2413">
        <v>0</v>
      </c>
      <c r="L2413">
        <v>4.3073494482971801</v>
      </c>
      <c r="M2413">
        <v>41.890334694494904</v>
      </c>
      <c r="N2413">
        <v>47.244968569116601</v>
      </c>
      <c r="O2413">
        <v>1517375000</v>
      </c>
    </row>
    <row r="2414" spans="1:15" x14ac:dyDescent="0.35">
      <c r="A2414">
        <v>24.13</v>
      </c>
      <c r="B2414">
        <v>0</v>
      </c>
      <c r="C2414">
        <v>0.154058980144823</v>
      </c>
      <c r="D2414">
        <v>0.154058980144824</v>
      </c>
      <c r="E2414">
        <v>0.154058980144824</v>
      </c>
      <c r="F2414">
        <v>0.154058980144824</v>
      </c>
      <c r="G2414">
        <v>0.154058980144824</v>
      </c>
      <c r="H2414">
        <v>0</v>
      </c>
      <c r="I2414">
        <v>0</v>
      </c>
      <c r="J2414">
        <v>0</v>
      </c>
      <c r="K2414">
        <v>0</v>
      </c>
      <c r="L2414">
        <v>4.3068395255930101</v>
      </c>
      <c r="M2414">
        <v>41.884360427661797</v>
      </c>
      <c r="N2414">
        <v>47.241722260759502</v>
      </c>
      <c r="O2414">
        <v>1518004000</v>
      </c>
    </row>
    <row r="2415" spans="1:15" x14ac:dyDescent="0.35">
      <c r="A2415">
        <v>24.14</v>
      </c>
      <c r="B2415">
        <v>0</v>
      </c>
      <c r="C2415">
        <v>0.154056016099512</v>
      </c>
      <c r="D2415">
        <v>0.154056016099512</v>
      </c>
      <c r="E2415">
        <v>0.154056016099512</v>
      </c>
      <c r="F2415">
        <v>0.154056016099512</v>
      </c>
      <c r="G2415">
        <v>0.154056016099512</v>
      </c>
      <c r="H2415">
        <v>0</v>
      </c>
      <c r="I2415">
        <v>0</v>
      </c>
      <c r="J2415">
        <v>0</v>
      </c>
      <c r="K2415">
        <v>0</v>
      </c>
      <c r="L2415">
        <v>4.3063299312237602</v>
      </c>
      <c r="M2415">
        <v>41.878354382328403</v>
      </c>
      <c r="N2415">
        <v>47.238455550944103</v>
      </c>
      <c r="O2415">
        <v>1518633000</v>
      </c>
    </row>
    <row r="2416" spans="1:15" x14ac:dyDescent="0.35">
      <c r="A2416">
        <v>24.15</v>
      </c>
      <c r="B2416">
        <v>0</v>
      </c>
      <c r="C2416">
        <v>0.154053055286901</v>
      </c>
      <c r="D2416">
        <v>0.154053055286902</v>
      </c>
      <c r="E2416">
        <v>0.154053055286902</v>
      </c>
      <c r="F2416">
        <v>0.154053055286902</v>
      </c>
      <c r="G2416">
        <v>0.154053055286902</v>
      </c>
      <c r="H2416">
        <v>0</v>
      </c>
      <c r="I2416">
        <v>0</v>
      </c>
      <c r="J2416">
        <v>0</v>
      </c>
      <c r="K2416">
        <v>0</v>
      </c>
      <c r="L2416">
        <v>4.3058203294894897</v>
      </c>
      <c r="M2416">
        <v>41.872343626850501</v>
      </c>
      <c r="N2416">
        <v>47.235186439853599</v>
      </c>
      <c r="O2416">
        <v>1519262000</v>
      </c>
    </row>
    <row r="2417" spans="1:15" x14ac:dyDescent="0.35">
      <c r="A2417">
        <v>24.16</v>
      </c>
      <c r="B2417">
        <v>0</v>
      </c>
      <c r="C2417">
        <v>0.154050096704129</v>
      </c>
      <c r="D2417">
        <v>0.154050096704129</v>
      </c>
      <c r="E2417">
        <v>0.154050096704129</v>
      </c>
      <c r="F2417">
        <v>0.154050096704129</v>
      </c>
      <c r="G2417">
        <v>0.154050096704129</v>
      </c>
      <c r="H2417">
        <v>0</v>
      </c>
      <c r="I2417">
        <v>0</v>
      </c>
      <c r="J2417">
        <v>0</v>
      </c>
      <c r="K2417">
        <v>0</v>
      </c>
      <c r="L2417">
        <v>4.3053119694296802</v>
      </c>
      <c r="M2417">
        <v>41.866375624705299</v>
      </c>
      <c r="N2417">
        <v>47.2319441933207</v>
      </c>
      <c r="O2417">
        <v>1519891000</v>
      </c>
    </row>
    <row r="2418" spans="1:15" x14ac:dyDescent="0.35">
      <c r="A2418">
        <v>24.17</v>
      </c>
      <c r="B2418">
        <v>0</v>
      </c>
      <c r="C2418">
        <v>0.15404714028549801</v>
      </c>
      <c r="D2418">
        <v>0.15404714028549901</v>
      </c>
      <c r="E2418">
        <v>0.15404714028549901</v>
      </c>
      <c r="F2418">
        <v>0.15404714028549901</v>
      </c>
      <c r="G2418">
        <v>0.15404714028549901</v>
      </c>
      <c r="H2418">
        <v>0</v>
      </c>
      <c r="I2418">
        <v>0</v>
      </c>
      <c r="J2418">
        <v>0</v>
      </c>
      <c r="K2418">
        <v>0</v>
      </c>
      <c r="L2418">
        <v>4.3048031772068001</v>
      </c>
      <c r="M2418">
        <v>41.860373862549302</v>
      </c>
      <c r="N2418">
        <v>47.228681207951702</v>
      </c>
      <c r="O2418">
        <v>1520520000</v>
      </c>
    </row>
    <row r="2419" spans="1:15" x14ac:dyDescent="0.35">
      <c r="A2419">
        <v>24.18</v>
      </c>
      <c r="B2419">
        <v>0</v>
      </c>
      <c r="C2419">
        <v>0.15404418709638301</v>
      </c>
      <c r="D2419">
        <v>0.15404418709638401</v>
      </c>
      <c r="E2419">
        <v>0.15404418709638401</v>
      </c>
      <c r="F2419">
        <v>0.15404418709638401</v>
      </c>
      <c r="G2419">
        <v>0.15404418709638401</v>
      </c>
      <c r="H2419">
        <v>0</v>
      </c>
      <c r="I2419">
        <v>0</v>
      </c>
      <c r="J2419">
        <v>0</v>
      </c>
      <c r="K2419">
        <v>0</v>
      </c>
      <c r="L2419">
        <v>4.3042953777403898</v>
      </c>
      <c r="M2419">
        <v>41.854388398521401</v>
      </c>
      <c r="N2419">
        <v>47.225428213528403</v>
      </c>
      <c r="O2419">
        <v>1521149000</v>
      </c>
    </row>
    <row r="2420" spans="1:15" x14ac:dyDescent="0.35">
      <c r="A2420">
        <v>24.19</v>
      </c>
      <c r="B2420">
        <v>0</v>
      </c>
      <c r="C2420">
        <v>0.154041234611311</v>
      </c>
      <c r="D2420">
        <v>0.154041234611311</v>
      </c>
      <c r="E2420">
        <v>0.154041234611311</v>
      </c>
      <c r="F2420">
        <v>0.154041234611311</v>
      </c>
      <c r="G2420">
        <v>0.154041234611311</v>
      </c>
      <c r="H2420">
        <v>0</v>
      </c>
      <c r="I2420">
        <v>0</v>
      </c>
      <c r="J2420">
        <v>0</v>
      </c>
      <c r="K2420">
        <v>0</v>
      </c>
      <c r="L2420">
        <v>4.30378788194158</v>
      </c>
      <c r="M2420">
        <v>41.848427051418099</v>
      </c>
      <c r="N2420">
        <v>47.222191142700296</v>
      </c>
      <c r="O2420">
        <v>1521779000</v>
      </c>
    </row>
    <row r="2421" spans="1:15" x14ac:dyDescent="0.35">
      <c r="A2421">
        <v>24.2</v>
      </c>
      <c r="B2421">
        <v>0</v>
      </c>
      <c r="C2421">
        <v>0.15403827687666599</v>
      </c>
      <c r="D2421">
        <v>0.15403827687666599</v>
      </c>
      <c r="E2421">
        <v>0.15403827687666599</v>
      </c>
      <c r="F2421">
        <v>0.15403827687666599</v>
      </c>
      <c r="G2421">
        <v>0.15403827687666599</v>
      </c>
      <c r="H2421">
        <v>0</v>
      </c>
      <c r="I2421">
        <v>0</v>
      </c>
      <c r="J2421">
        <v>0</v>
      </c>
      <c r="K2421">
        <v>0</v>
      </c>
      <c r="L2421">
        <v>4.3032804171426102</v>
      </c>
      <c r="M2421">
        <v>41.8424352397493</v>
      </c>
      <c r="N2421">
        <v>47.218934897788003</v>
      </c>
      <c r="O2421">
        <v>1522408000</v>
      </c>
    </row>
    <row r="2422" spans="1:15" x14ac:dyDescent="0.35">
      <c r="A2422">
        <v>24.21</v>
      </c>
      <c r="B2422">
        <v>0</v>
      </c>
      <c r="C2422">
        <v>0.15403533136603201</v>
      </c>
      <c r="D2422">
        <v>0.15403533136603301</v>
      </c>
      <c r="E2422">
        <v>0.15403533136603301</v>
      </c>
      <c r="F2422">
        <v>0.15403533136603301</v>
      </c>
      <c r="G2422">
        <v>0.15403533136603301</v>
      </c>
      <c r="H2422">
        <v>0</v>
      </c>
      <c r="I2422">
        <v>0</v>
      </c>
      <c r="J2422">
        <v>0</v>
      </c>
      <c r="K2422">
        <v>0</v>
      </c>
      <c r="L2422">
        <v>4.3027736561106504</v>
      </c>
      <c r="M2422">
        <v>41.836450463106402</v>
      </c>
      <c r="N2422">
        <v>47.215682985222699</v>
      </c>
      <c r="O2422">
        <v>1523037000</v>
      </c>
    </row>
    <row r="2423" spans="1:15" x14ac:dyDescent="0.35">
      <c r="A2423">
        <v>24.22</v>
      </c>
      <c r="B2423">
        <v>0</v>
      </c>
      <c r="C2423">
        <v>0.15403239801398999</v>
      </c>
      <c r="D2423">
        <v>0.15403239801399099</v>
      </c>
      <c r="E2423">
        <v>0.15403239801399099</v>
      </c>
      <c r="F2423">
        <v>0.15403239801399099</v>
      </c>
      <c r="G2423">
        <v>0.15403239801399099</v>
      </c>
      <c r="H2423">
        <v>0</v>
      </c>
      <c r="I2423">
        <v>0</v>
      </c>
      <c r="J2423">
        <v>0</v>
      </c>
      <c r="K2423">
        <v>0</v>
      </c>
      <c r="L2423">
        <v>4.30226712496746</v>
      </c>
      <c r="M2423">
        <v>41.830464899395203</v>
      </c>
      <c r="N2423">
        <v>47.2124309179721</v>
      </c>
      <c r="O2423">
        <v>1523666000</v>
      </c>
    </row>
    <row r="2424" spans="1:15" x14ac:dyDescent="0.35">
      <c r="A2424">
        <v>24.23</v>
      </c>
      <c r="B2424">
        <v>0</v>
      </c>
      <c r="C2424">
        <v>0.15402945788618799</v>
      </c>
      <c r="D2424">
        <v>0.15402945788618799</v>
      </c>
      <c r="E2424">
        <v>0.15402945788618799</v>
      </c>
      <c r="F2424">
        <v>0.15402945788618799</v>
      </c>
      <c r="G2424">
        <v>0.15402945788618799</v>
      </c>
      <c r="H2424">
        <v>0</v>
      </c>
      <c r="I2424">
        <v>0</v>
      </c>
      <c r="J2424">
        <v>0</v>
      </c>
      <c r="K2424">
        <v>0</v>
      </c>
      <c r="L2424">
        <v>4.3017609619083998</v>
      </c>
      <c r="M2424">
        <v>41.824505855912498</v>
      </c>
      <c r="N2424">
        <v>47.209196247634502</v>
      </c>
      <c r="O2424">
        <v>1524295000</v>
      </c>
    </row>
    <row r="2425" spans="1:15" x14ac:dyDescent="0.35">
      <c r="A2425">
        <v>24.24</v>
      </c>
      <c r="B2425">
        <v>0</v>
      </c>
      <c r="C2425">
        <v>0.154026519978923</v>
      </c>
      <c r="D2425">
        <v>0.154026519978924</v>
      </c>
      <c r="E2425">
        <v>0.154026519978924</v>
      </c>
      <c r="F2425">
        <v>0.154026519978924</v>
      </c>
      <c r="G2425">
        <v>0.154026519978924</v>
      </c>
      <c r="H2425">
        <v>0</v>
      </c>
      <c r="I2425">
        <v>0</v>
      </c>
      <c r="J2425">
        <v>0</v>
      </c>
      <c r="K2425">
        <v>0</v>
      </c>
      <c r="L2425">
        <v>4.3012554658018702</v>
      </c>
      <c r="M2425">
        <v>41.818536199560903</v>
      </c>
      <c r="N2425">
        <v>47.205954494889603</v>
      </c>
      <c r="O2425">
        <v>1524924000</v>
      </c>
    </row>
    <row r="2426" spans="1:15" x14ac:dyDescent="0.35">
      <c r="A2426">
        <v>24.25</v>
      </c>
      <c r="B2426">
        <v>0</v>
      </c>
      <c r="C2426">
        <v>0.15402358435779501</v>
      </c>
      <c r="D2426">
        <v>0.15402358435779501</v>
      </c>
      <c r="E2426">
        <v>0.15402358435779501</v>
      </c>
      <c r="F2426">
        <v>0.15402358435779501</v>
      </c>
      <c r="G2426">
        <v>0.15402358435779501</v>
      </c>
      <c r="H2426">
        <v>0</v>
      </c>
      <c r="I2426">
        <v>0</v>
      </c>
      <c r="J2426">
        <v>0</v>
      </c>
      <c r="K2426">
        <v>0</v>
      </c>
      <c r="L2426">
        <v>4.3007501378922699</v>
      </c>
      <c r="M2426">
        <v>41.812563394966297</v>
      </c>
      <c r="N2426">
        <v>47.202711129378102</v>
      </c>
      <c r="O2426">
        <v>1525553000</v>
      </c>
    </row>
    <row r="2427" spans="1:15" x14ac:dyDescent="0.35">
      <c r="A2427">
        <v>24.26</v>
      </c>
      <c r="B2427">
        <v>0</v>
      </c>
      <c r="C2427">
        <v>0.154020651826907</v>
      </c>
      <c r="D2427">
        <v>0.154020651826907</v>
      </c>
      <c r="E2427">
        <v>0.154020651826907</v>
      </c>
      <c r="F2427">
        <v>0.154020651826907</v>
      </c>
      <c r="G2427">
        <v>0.154020651826907</v>
      </c>
      <c r="H2427">
        <v>0</v>
      </c>
      <c r="I2427">
        <v>0</v>
      </c>
      <c r="J2427">
        <v>0</v>
      </c>
      <c r="K2427">
        <v>0</v>
      </c>
      <c r="L2427">
        <v>4.3002454018313099</v>
      </c>
      <c r="M2427">
        <v>41.806616427929598</v>
      </c>
      <c r="N2427">
        <v>47.1994844307332</v>
      </c>
      <c r="O2427">
        <v>1526182000</v>
      </c>
    </row>
    <row r="2428" spans="1:15" x14ac:dyDescent="0.35">
      <c r="A2428">
        <v>24.27</v>
      </c>
      <c r="B2428">
        <v>0</v>
      </c>
      <c r="C2428">
        <v>0.154017721513099</v>
      </c>
      <c r="D2428">
        <v>0.154017721513099</v>
      </c>
      <c r="E2428">
        <v>0.154017721513099</v>
      </c>
      <c r="F2428">
        <v>0.154017721513099</v>
      </c>
      <c r="G2428">
        <v>0.154017721513099</v>
      </c>
      <c r="H2428">
        <v>0</v>
      </c>
      <c r="I2428">
        <v>0</v>
      </c>
      <c r="J2428">
        <v>0</v>
      </c>
      <c r="K2428">
        <v>0</v>
      </c>
      <c r="L2428">
        <v>4.2997410092306101</v>
      </c>
      <c r="M2428">
        <v>41.800649929661603</v>
      </c>
      <c r="N2428">
        <v>47.196245265504601</v>
      </c>
      <c r="O2428">
        <v>1526811000</v>
      </c>
    </row>
    <row r="2429" spans="1:15" x14ac:dyDescent="0.35">
      <c r="A2429">
        <v>24.28</v>
      </c>
      <c r="B2429">
        <v>0</v>
      </c>
      <c r="C2429">
        <v>0.15401480435127901</v>
      </c>
      <c r="D2429">
        <v>0.15401480435128001</v>
      </c>
      <c r="E2429">
        <v>0.15401480435128001</v>
      </c>
      <c r="F2429">
        <v>0.15401480435128001</v>
      </c>
      <c r="G2429">
        <v>0.15401480435128001</v>
      </c>
      <c r="H2429">
        <v>0</v>
      </c>
      <c r="I2429">
        <v>0</v>
      </c>
      <c r="J2429">
        <v>0</v>
      </c>
      <c r="K2429">
        <v>0</v>
      </c>
      <c r="L2429">
        <v>4.29923694555435</v>
      </c>
      <c r="M2429">
        <v>41.7946847370944</v>
      </c>
      <c r="N2429">
        <v>47.193007174456099</v>
      </c>
      <c r="O2429">
        <v>1527440000</v>
      </c>
    </row>
    <row r="2430" spans="1:15" x14ac:dyDescent="0.35">
      <c r="A2430">
        <v>24.29</v>
      </c>
      <c r="B2430">
        <v>0</v>
      </c>
      <c r="C2430">
        <v>0.15401187789242299</v>
      </c>
      <c r="D2430">
        <v>0.15401187789242299</v>
      </c>
      <c r="E2430">
        <v>0.15401187789242299</v>
      </c>
      <c r="F2430">
        <v>0.15401187789242299</v>
      </c>
      <c r="G2430">
        <v>0.15401187789242299</v>
      </c>
      <c r="H2430">
        <v>0</v>
      </c>
      <c r="I2430">
        <v>0</v>
      </c>
      <c r="J2430">
        <v>0</v>
      </c>
      <c r="K2430">
        <v>0</v>
      </c>
      <c r="L2430">
        <v>4.2987336132555898</v>
      </c>
      <c r="M2430">
        <v>41.7887622924071</v>
      </c>
      <c r="N2430">
        <v>47.189796540545402</v>
      </c>
      <c r="O2430">
        <v>1528070000</v>
      </c>
    </row>
    <row r="2431" spans="1:15" x14ac:dyDescent="0.35">
      <c r="A2431">
        <v>24.3</v>
      </c>
      <c r="B2431">
        <v>0</v>
      </c>
      <c r="C2431">
        <v>0.15400895667720599</v>
      </c>
      <c r="D2431">
        <v>0.15400895667720699</v>
      </c>
      <c r="E2431">
        <v>0.15400895667720699</v>
      </c>
      <c r="F2431">
        <v>0.15400895667720699</v>
      </c>
      <c r="G2431">
        <v>0.15400895667720699</v>
      </c>
      <c r="H2431">
        <v>0</v>
      </c>
      <c r="I2431">
        <v>0</v>
      </c>
      <c r="J2431">
        <v>0</v>
      </c>
      <c r="K2431">
        <v>0</v>
      </c>
      <c r="L2431">
        <v>4.2982299863746398</v>
      </c>
      <c r="M2431">
        <v>41.782792916837998</v>
      </c>
      <c r="N2431">
        <v>47.186556463428403</v>
      </c>
      <c r="O2431">
        <v>1528698000</v>
      </c>
    </row>
    <row r="2432" spans="1:15" x14ac:dyDescent="0.35">
      <c r="A2432">
        <v>24.31</v>
      </c>
      <c r="B2432">
        <v>0</v>
      </c>
      <c r="C2432">
        <v>0.15400603558214801</v>
      </c>
      <c r="D2432">
        <v>0.15400603558214901</v>
      </c>
      <c r="E2432">
        <v>0.15400603558214901</v>
      </c>
      <c r="F2432">
        <v>0.15400603558214901</v>
      </c>
      <c r="G2432">
        <v>0.15400603558214901</v>
      </c>
      <c r="H2432">
        <v>0</v>
      </c>
      <c r="I2432">
        <v>0</v>
      </c>
      <c r="J2432">
        <v>0</v>
      </c>
      <c r="K2432">
        <v>0</v>
      </c>
      <c r="L2432">
        <v>4.2977273885413503</v>
      </c>
      <c r="M2432">
        <v>41.776847134258098</v>
      </c>
      <c r="N2432">
        <v>47.183331037564798</v>
      </c>
      <c r="O2432">
        <v>1529328000</v>
      </c>
    </row>
    <row r="2433" spans="1:15" x14ac:dyDescent="0.35">
      <c r="A2433">
        <v>24.32</v>
      </c>
      <c r="B2433">
        <v>0</v>
      </c>
      <c r="C2433">
        <v>0.15400311808535899</v>
      </c>
      <c r="D2433">
        <v>0.15400311808535999</v>
      </c>
      <c r="E2433">
        <v>0.15400311808535999</v>
      </c>
      <c r="F2433">
        <v>0.15400311808535999</v>
      </c>
      <c r="G2433">
        <v>0.15400311808535999</v>
      </c>
      <c r="H2433">
        <v>0</v>
      </c>
      <c r="I2433">
        <v>0</v>
      </c>
      <c r="J2433">
        <v>0</v>
      </c>
      <c r="K2433">
        <v>0</v>
      </c>
      <c r="L2433">
        <v>4.2972249222087804</v>
      </c>
      <c r="M2433">
        <v>41.770916400218098</v>
      </c>
      <c r="N2433">
        <v>47.180115844741401</v>
      </c>
      <c r="O2433">
        <v>1529957000</v>
      </c>
    </row>
    <row r="2434" spans="1:15" x14ac:dyDescent="0.35">
      <c r="A2434">
        <v>24.33</v>
      </c>
      <c r="B2434">
        <v>0</v>
      </c>
      <c r="C2434">
        <v>0.15400021292963501</v>
      </c>
      <c r="D2434">
        <v>0.154000212929636</v>
      </c>
      <c r="E2434">
        <v>0.154000212929636</v>
      </c>
      <c r="F2434">
        <v>0.154000212929636</v>
      </c>
      <c r="G2434">
        <v>0.154000212929636</v>
      </c>
      <c r="H2434">
        <v>0</v>
      </c>
      <c r="I2434">
        <v>0</v>
      </c>
      <c r="J2434">
        <v>0</v>
      </c>
      <c r="K2434">
        <v>0</v>
      </c>
      <c r="L2434">
        <v>4.2967226614355303</v>
      </c>
      <c r="M2434">
        <v>41.7649643399998</v>
      </c>
      <c r="N2434">
        <v>47.176887194367602</v>
      </c>
      <c r="O2434">
        <v>1530586000</v>
      </c>
    </row>
    <row r="2435" spans="1:15" x14ac:dyDescent="0.35">
      <c r="A2435">
        <v>24.34</v>
      </c>
      <c r="B2435">
        <v>0</v>
      </c>
      <c r="C2435">
        <v>0.15399730078850399</v>
      </c>
      <c r="D2435">
        <v>0.15399730078850499</v>
      </c>
      <c r="E2435">
        <v>0.15399730078850499</v>
      </c>
      <c r="F2435">
        <v>0.15399730078850499</v>
      </c>
      <c r="G2435">
        <v>0.15399730078850499</v>
      </c>
      <c r="H2435">
        <v>0</v>
      </c>
      <c r="I2435">
        <v>0</v>
      </c>
      <c r="J2435">
        <v>0</v>
      </c>
      <c r="K2435">
        <v>0</v>
      </c>
      <c r="L2435">
        <v>4.2962209680450503</v>
      </c>
      <c r="M2435">
        <v>41.7590175563613</v>
      </c>
      <c r="N2435">
        <v>47.1736618882492</v>
      </c>
      <c r="O2435">
        <v>1531215000</v>
      </c>
    </row>
    <row r="2436" spans="1:15" x14ac:dyDescent="0.35">
      <c r="A2436">
        <v>24.35</v>
      </c>
      <c r="B2436">
        <v>0</v>
      </c>
      <c r="C2436">
        <v>0.15399439085911901</v>
      </c>
      <c r="D2436">
        <v>0.15399439085912001</v>
      </c>
      <c r="E2436">
        <v>0.15399439085912001</v>
      </c>
      <c r="F2436">
        <v>0.15399439085912001</v>
      </c>
      <c r="G2436">
        <v>0.15399439085912001</v>
      </c>
      <c r="H2436">
        <v>0</v>
      </c>
      <c r="I2436">
        <v>0</v>
      </c>
      <c r="J2436">
        <v>0</v>
      </c>
      <c r="K2436">
        <v>0</v>
      </c>
      <c r="L2436">
        <v>4.2957198680691198</v>
      </c>
      <c r="M2436">
        <v>41.753104148653598</v>
      </c>
      <c r="N2436">
        <v>47.170458116845197</v>
      </c>
      <c r="O2436">
        <v>1531844000</v>
      </c>
    </row>
    <row r="2437" spans="1:15" x14ac:dyDescent="0.35">
      <c r="A2437">
        <v>24.36</v>
      </c>
      <c r="B2437">
        <v>0</v>
      </c>
      <c r="C2437">
        <v>0.15399148413653499</v>
      </c>
      <c r="D2437">
        <v>0.15399148413653599</v>
      </c>
      <c r="E2437">
        <v>0.15399148413653599</v>
      </c>
      <c r="F2437">
        <v>0.15399148413653599</v>
      </c>
      <c r="G2437">
        <v>0.15399148413653599</v>
      </c>
      <c r="H2437">
        <v>0</v>
      </c>
      <c r="I2437">
        <v>0</v>
      </c>
      <c r="J2437">
        <v>0</v>
      </c>
      <c r="K2437">
        <v>0</v>
      </c>
      <c r="L2437">
        <v>4.2952188725757399</v>
      </c>
      <c r="M2437">
        <v>41.747159776181199</v>
      </c>
      <c r="N2437">
        <v>47.167234763572303</v>
      </c>
      <c r="O2437">
        <v>1532473000</v>
      </c>
    </row>
    <row r="2438" spans="1:15" x14ac:dyDescent="0.35">
      <c r="A2438">
        <v>24.37</v>
      </c>
      <c r="B2438">
        <v>0</v>
      </c>
      <c r="C2438">
        <v>0.15398858968700299</v>
      </c>
      <c r="D2438">
        <v>0.15398858968700299</v>
      </c>
      <c r="E2438">
        <v>0.15398858968700299</v>
      </c>
      <c r="F2438">
        <v>0.15398858968700299</v>
      </c>
      <c r="G2438">
        <v>0.15398858968700299</v>
      </c>
      <c r="H2438">
        <v>0</v>
      </c>
      <c r="I2438">
        <v>0</v>
      </c>
      <c r="J2438">
        <v>0</v>
      </c>
      <c r="K2438">
        <v>0</v>
      </c>
      <c r="L2438">
        <v>4.2947185458149297</v>
      </c>
      <c r="M2438">
        <v>41.741222832831397</v>
      </c>
      <c r="N2438">
        <v>47.1640160186166</v>
      </c>
      <c r="O2438">
        <v>1533102000</v>
      </c>
    </row>
    <row r="2439" spans="1:15" x14ac:dyDescent="0.35">
      <c r="A2439">
        <v>24.38</v>
      </c>
      <c r="B2439">
        <v>0</v>
      </c>
      <c r="C2439">
        <v>0.15398568724773601</v>
      </c>
      <c r="D2439">
        <v>0.15398568724773601</v>
      </c>
      <c r="E2439">
        <v>0.15398568724773601</v>
      </c>
      <c r="F2439">
        <v>0.15398568724773601</v>
      </c>
      <c r="G2439">
        <v>0.15398568724773601</v>
      </c>
      <c r="H2439">
        <v>0</v>
      </c>
      <c r="I2439">
        <v>0</v>
      </c>
      <c r="J2439">
        <v>0</v>
      </c>
      <c r="K2439">
        <v>0</v>
      </c>
      <c r="L2439">
        <v>4.2942183878326396</v>
      </c>
      <c r="M2439">
        <v>41.735315670276798</v>
      </c>
      <c r="N2439">
        <v>47.1608170057794</v>
      </c>
      <c r="O2439">
        <v>1533731000</v>
      </c>
    </row>
    <row r="2440" spans="1:15" x14ac:dyDescent="0.35">
      <c r="A2440">
        <v>24.39</v>
      </c>
      <c r="B2440">
        <v>0</v>
      </c>
      <c r="C2440">
        <v>0.15398278701610299</v>
      </c>
      <c r="D2440">
        <v>0.15398278701610299</v>
      </c>
      <c r="E2440">
        <v>0.15398278701610299</v>
      </c>
      <c r="F2440">
        <v>0.15398278701610299</v>
      </c>
      <c r="G2440">
        <v>0.15398278701610299</v>
      </c>
      <c r="H2440">
        <v>0</v>
      </c>
      <c r="I2440">
        <v>0</v>
      </c>
      <c r="J2440">
        <v>0</v>
      </c>
      <c r="K2440">
        <v>0</v>
      </c>
      <c r="L2440">
        <v>4.2937188222001099</v>
      </c>
      <c r="M2440">
        <v>41.729383561763399</v>
      </c>
      <c r="N2440">
        <v>47.157601699314498</v>
      </c>
      <c r="O2440">
        <v>1534360000</v>
      </c>
    </row>
    <row r="2441" spans="1:15" x14ac:dyDescent="0.35">
      <c r="A2441">
        <v>24.4</v>
      </c>
      <c r="B2441">
        <v>0</v>
      </c>
      <c r="C2441">
        <v>0.153979899855894</v>
      </c>
      <c r="D2441">
        <v>0.153979899855895</v>
      </c>
      <c r="E2441">
        <v>0.153979899855895</v>
      </c>
      <c r="F2441">
        <v>0.153979899855895</v>
      </c>
      <c r="G2441">
        <v>0.153979899855895</v>
      </c>
      <c r="H2441">
        <v>0</v>
      </c>
      <c r="I2441">
        <v>0</v>
      </c>
      <c r="J2441">
        <v>0</v>
      </c>
      <c r="K2441">
        <v>0</v>
      </c>
      <c r="L2441">
        <v>4.2932193636757496</v>
      </c>
      <c r="M2441">
        <v>41.723453479279897</v>
      </c>
      <c r="N2441">
        <v>47.154388203274102</v>
      </c>
      <c r="O2441">
        <v>1534989000</v>
      </c>
    </row>
    <row r="2442" spans="1:15" x14ac:dyDescent="0.35">
      <c r="A2442">
        <v>24.41</v>
      </c>
      <c r="B2442">
        <v>0</v>
      </c>
      <c r="C2442">
        <v>0.15397700445809601</v>
      </c>
      <c r="D2442">
        <v>0.15397700445809601</v>
      </c>
      <c r="E2442">
        <v>0.15397700445809601</v>
      </c>
      <c r="F2442">
        <v>0.15397700445809601</v>
      </c>
      <c r="G2442">
        <v>0.15397700445809601</v>
      </c>
      <c r="H2442">
        <v>0</v>
      </c>
      <c r="I2442">
        <v>0</v>
      </c>
      <c r="J2442">
        <v>0</v>
      </c>
      <c r="K2442">
        <v>0</v>
      </c>
      <c r="L2442">
        <v>4.2927204333917697</v>
      </c>
      <c r="M2442">
        <v>41.717554302816303</v>
      </c>
      <c r="N2442">
        <v>47.151194708586999</v>
      </c>
      <c r="O2442">
        <v>1535619000</v>
      </c>
    </row>
    <row r="2443" spans="1:15" x14ac:dyDescent="0.35">
      <c r="A2443">
        <v>24.42</v>
      </c>
      <c r="B2443">
        <v>0</v>
      </c>
      <c r="C2443">
        <v>0.153974121641063</v>
      </c>
      <c r="D2443">
        <v>0.153974121641063</v>
      </c>
      <c r="E2443">
        <v>0.153974121641063</v>
      </c>
      <c r="F2443">
        <v>0.153974121641063</v>
      </c>
      <c r="G2443">
        <v>0.153974121641063</v>
      </c>
      <c r="H2443">
        <v>0</v>
      </c>
      <c r="I2443">
        <v>0</v>
      </c>
      <c r="J2443">
        <v>0</v>
      </c>
      <c r="K2443">
        <v>0</v>
      </c>
      <c r="L2443">
        <v>4.29222163623706</v>
      </c>
      <c r="M2443">
        <v>41.7116269547423</v>
      </c>
      <c r="N2443">
        <v>47.147983410462402</v>
      </c>
      <c r="O2443">
        <v>1536248000</v>
      </c>
    </row>
    <row r="2444" spans="1:15" x14ac:dyDescent="0.35">
      <c r="A2444">
        <v>24.43</v>
      </c>
      <c r="B2444">
        <v>0</v>
      </c>
      <c r="C2444">
        <v>0.153971232022933</v>
      </c>
      <c r="D2444">
        <v>0.153971232022934</v>
      </c>
      <c r="E2444">
        <v>0.153971232022934</v>
      </c>
      <c r="F2444">
        <v>0.153971232022934</v>
      </c>
      <c r="G2444">
        <v>0.153971232022934</v>
      </c>
      <c r="H2444">
        <v>0</v>
      </c>
      <c r="I2444">
        <v>0</v>
      </c>
      <c r="J2444">
        <v>0</v>
      </c>
      <c r="K2444">
        <v>0</v>
      </c>
      <c r="L2444">
        <v>4.2917241438950002</v>
      </c>
      <c r="M2444">
        <v>41.705719437374597</v>
      </c>
      <c r="N2444">
        <v>47.144783945601702</v>
      </c>
      <c r="O2444">
        <v>1536877000</v>
      </c>
    </row>
    <row r="2445" spans="1:15" x14ac:dyDescent="0.35">
      <c r="A2445">
        <v>24.44</v>
      </c>
      <c r="B2445">
        <v>0</v>
      </c>
      <c r="C2445">
        <v>0.15396834553948099</v>
      </c>
      <c r="D2445">
        <v>0.15396834553948099</v>
      </c>
      <c r="E2445">
        <v>0.15396834553948099</v>
      </c>
      <c r="F2445">
        <v>0.15396834553948099</v>
      </c>
      <c r="G2445">
        <v>0.15396834553948099</v>
      </c>
      <c r="H2445">
        <v>0</v>
      </c>
      <c r="I2445">
        <v>0</v>
      </c>
      <c r="J2445">
        <v>0</v>
      </c>
      <c r="K2445">
        <v>0</v>
      </c>
      <c r="L2445">
        <v>4.2912262205940097</v>
      </c>
      <c r="M2445">
        <v>41.6998214563773</v>
      </c>
      <c r="N2445">
        <v>47.141591836863398</v>
      </c>
      <c r="O2445">
        <v>1537506000</v>
      </c>
    </row>
    <row r="2446" spans="1:15" x14ac:dyDescent="0.35">
      <c r="A2446">
        <v>24.45</v>
      </c>
      <c r="B2446">
        <v>0</v>
      </c>
      <c r="C2446">
        <v>0.153965470058785</v>
      </c>
      <c r="D2446">
        <v>0.153965470058785</v>
      </c>
      <c r="E2446">
        <v>0.153965470058785</v>
      </c>
      <c r="F2446">
        <v>0.153965470058785</v>
      </c>
      <c r="G2446">
        <v>0.153965470058785</v>
      </c>
      <c r="H2446">
        <v>0</v>
      </c>
      <c r="I2446">
        <v>0</v>
      </c>
      <c r="J2446">
        <v>0</v>
      </c>
      <c r="K2446">
        <v>0</v>
      </c>
      <c r="L2446">
        <v>4.2907288269158999</v>
      </c>
      <c r="M2446">
        <v>41.693911239734298</v>
      </c>
      <c r="N2446">
        <v>47.138391753150302</v>
      </c>
      <c r="O2446">
        <v>1538135000</v>
      </c>
    </row>
    <row r="2447" spans="1:15" x14ac:dyDescent="0.35">
      <c r="A2447">
        <v>24.46</v>
      </c>
      <c r="B2447">
        <v>0</v>
      </c>
      <c r="C2447">
        <v>0.15396258877858601</v>
      </c>
      <c r="D2447">
        <v>0.15396258877858701</v>
      </c>
      <c r="E2447">
        <v>0.15396258877858701</v>
      </c>
      <c r="F2447">
        <v>0.15396258877858701</v>
      </c>
      <c r="G2447">
        <v>0.15396258877858701</v>
      </c>
      <c r="H2447">
        <v>0</v>
      </c>
      <c r="I2447">
        <v>0</v>
      </c>
      <c r="J2447">
        <v>0</v>
      </c>
      <c r="K2447">
        <v>0</v>
      </c>
      <c r="L2447">
        <v>4.2902314665315799</v>
      </c>
      <c r="M2447">
        <v>41.687988578128</v>
      </c>
      <c r="N2447">
        <v>47.135184189448701</v>
      </c>
      <c r="O2447">
        <v>1538764000</v>
      </c>
    </row>
    <row r="2448" spans="1:15" x14ac:dyDescent="0.35">
      <c r="A2448">
        <v>24.47</v>
      </c>
      <c r="B2448">
        <v>0</v>
      </c>
      <c r="C2448">
        <v>0.15395971869281799</v>
      </c>
      <c r="D2448">
        <v>0.15395971869281799</v>
      </c>
      <c r="E2448">
        <v>0.15395971869281799</v>
      </c>
      <c r="F2448">
        <v>0.15395971869281799</v>
      </c>
      <c r="G2448">
        <v>0.15395971869281799</v>
      </c>
      <c r="H2448">
        <v>0</v>
      </c>
      <c r="I2448">
        <v>0</v>
      </c>
      <c r="J2448">
        <v>0</v>
      </c>
      <c r="K2448">
        <v>0</v>
      </c>
      <c r="L2448">
        <v>4.2897350099306299</v>
      </c>
      <c r="M2448">
        <v>41.682110138527399</v>
      </c>
      <c r="N2448">
        <v>47.132004767523902</v>
      </c>
      <c r="O2448">
        <v>1539393000</v>
      </c>
    </row>
    <row r="2449" spans="1:15" x14ac:dyDescent="0.35">
      <c r="A2449">
        <v>24.48</v>
      </c>
      <c r="B2449">
        <v>0</v>
      </c>
      <c r="C2449">
        <v>0.15395684173746499</v>
      </c>
      <c r="D2449">
        <v>0.15395684173746599</v>
      </c>
      <c r="E2449">
        <v>0.15395684173746599</v>
      </c>
      <c r="F2449">
        <v>0.15395684173746599</v>
      </c>
      <c r="G2449">
        <v>0.15395684173746599</v>
      </c>
      <c r="H2449">
        <v>0</v>
      </c>
      <c r="I2449">
        <v>0</v>
      </c>
      <c r="J2449">
        <v>0</v>
      </c>
      <c r="K2449">
        <v>0</v>
      </c>
      <c r="L2449">
        <v>4.28923898550996</v>
      </c>
      <c r="M2449">
        <v>41.676202369186697</v>
      </c>
      <c r="N2449">
        <v>47.128806413501799</v>
      </c>
      <c r="O2449">
        <v>1540022000</v>
      </c>
    </row>
    <row r="2450" spans="1:15" x14ac:dyDescent="0.35">
      <c r="A2450">
        <v>24.49</v>
      </c>
      <c r="B2450">
        <v>0</v>
      </c>
      <c r="C2450">
        <v>0.153953976848723</v>
      </c>
      <c r="D2450">
        <v>0.153953976848723</v>
      </c>
      <c r="E2450">
        <v>0.153953976848723</v>
      </c>
      <c r="F2450">
        <v>0.153953976848723</v>
      </c>
      <c r="G2450">
        <v>0.153953976848723</v>
      </c>
      <c r="H2450">
        <v>0</v>
      </c>
      <c r="I2450">
        <v>0</v>
      </c>
      <c r="J2450">
        <v>0</v>
      </c>
      <c r="K2450">
        <v>0</v>
      </c>
      <c r="L2450">
        <v>4.2887429538105897</v>
      </c>
      <c r="M2450">
        <v>41.6702974337678</v>
      </c>
      <c r="N2450">
        <v>47.125610531907597</v>
      </c>
      <c r="O2450">
        <v>1540651000</v>
      </c>
    </row>
    <row r="2451" spans="1:15" x14ac:dyDescent="0.35">
      <c r="A2451">
        <v>24.5</v>
      </c>
      <c r="B2451">
        <v>0</v>
      </c>
      <c r="C2451">
        <v>0.15395110515107199</v>
      </c>
      <c r="D2451">
        <v>0.15395110515107299</v>
      </c>
      <c r="E2451">
        <v>0.15395110515107299</v>
      </c>
      <c r="F2451">
        <v>0.15395110515107299</v>
      </c>
      <c r="G2451">
        <v>0.15395110515107299</v>
      </c>
      <c r="H2451">
        <v>0</v>
      </c>
      <c r="I2451">
        <v>0</v>
      </c>
      <c r="J2451">
        <v>0</v>
      </c>
      <c r="K2451">
        <v>0</v>
      </c>
      <c r="L2451">
        <v>4.2882477679430497</v>
      </c>
      <c r="M2451">
        <v>41.6644268892748</v>
      </c>
      <c r="N2451">
        <v>47.122436485132397</v>
      </c>
      <c r="O2451">
        <v>1541280000</v>
      </c>
    </row>
    <row r="2452" spans="1:15" x14ac:dyDescent="0.35">
      <c r="A2452">
        <v>24.51</v>
      </c>
      <c r="B2452">
        <v>0</v>
      </c>
      <c r="C2452">
        <v>0.153948244081478</v>
      </c>
      <c r="D2452">
        <v>0.153948244081478</v>
      </c>
      <c r="E2452">
        <v>0.153948244081478</v>
      </c>
      <c r="F2452">
        <v>0.153948244081478</v>
      </c>
      <c r="G2452">
        <v>0.153948244081478</v>
      </c>
      <c r="H2452">
        <v>0</v>
      </c>
      <c r="I2452">
        <v>0</v>
      </c>
      <c r="J2452">
        <v>0</v>
      </c>
      <c r="K2452">
        <v>0</v>
      </c>
      <c r="L2452">
        <v>4.2877526107232198</v>
      </c>
      <c r="M2452">
        <v>41.6585260109524</v>
      </c>
      <c r="N2452">
        <v>47.1192433701979</v>
      </c>
      <c r="O2452">
        <v>1541910000</v>
      </c>
    </row>
    <row r="2453" spans="1:15" x14ac:dyDescent="0.35">
      <c r="A2453">
        <v>24.52</v>
      </c>
      <c r="B2453">
        <v>0</v>
      </c>
      <c r="C2453">
        <v>0.15394537663795799</v>
      </c>
      <c r="D2453">
        <v>0.15394537663795799</v>
      </c>
      <c r="E2453">
        <v>0.15394537663795799</v>
      </c>
      <c r="F2453">
        <v>0.15394537663795799</v>
      </c>
      <c r="G2453">
        <v>0.15394537663795799</v>
      </c>
      <c r="H2453">
        <v>0</v>
      </c>
      <c r="I2453">
        <v>0</v>
      </c>
      <c r="J2453">
        <v>0</v>
      </c>
      <c r="K2453">
        <v>0</v>
      </c>
      <c r="L2453">
        <v>4.28725812410846</v>
      </c>
      <c r="M2453">
        <v>41.652640193526302</v>
      </c>
      <c r="N2453">
        <v>47.1160597840977</v>
      </c>
      <c r="O2453">
        <v>1542539000</v>
      </c>
    </row>
    <row r="2454" spans="1:15" x14ac:dyDescent="0.35">
      <c r="A2454">
        <v>24.53</v>
      </c>
      <c r="B2454">
        <v>0</v>
      </c>
      <c r="C2454">
        <v>0.15394252125702401</v>
      </c>
      <c r="D2454">
        <v>0.15394252125702401</v>
      </c>
      <c r="E2454">
        <v>0.15394252125702401</v>
      </c>
      <c r="F2454">
        <v>0.15394252125702401</v>
      </c>
      <c r="G2454">
        <v>0.15394252125702401</v>
      </c>
      <c r="H2454">
        <v>0</v>
      </c>
      <c r="I2454">
        <v>0</v>
      </c>
      <c r="J2454">
        <v>0</v>
      </c>
      <c r="K2454">
        <v>0</v>
      </c>
      <c r="L2454">
        <v>4.2867636303664103</v>
      </c>
      <c r="M2454">
        <v>41.646742146175697</v>
      </c>
      <c r="N2454">
        <v>47.112868907236297</v>
      </c>
      <c r="O2454">
        <v>1543168000</v>
      </c>
    </row>
    <row r="2455" spans="1:15" x14ac:dyDescent="0.35">
      <c r="A2455">
        <v>24.54</v>
      </c>
      <c r="B2455">
        <v>0</v>
      </c>
      <c r="C2455">
        <v>0.153939668931901</v>
      </c>
      <c r="D2455">
        <v>0.153939668931902</v>
      </c>
      <c r="E2455">
        <v>0.153939668931902</v>
      </c>
      <c r="F2455">
        <v>0.153939668931902</v>
      </c>
      <c r="G2455">
        <v>0.153939668931902</v>
      </c>
      <c r="H2455">
        <v>0</v>
      </c>
      <c r="I2455">
        <v>0</v>
      </c>
      <c r="J2455">
        <v>0</v>
      </c>
      <c r="K2455">
        <v>0</v>
      </c>
      <c r="L2455">
        <v>4.2862699431646698</v>
      </c>
      <c r="M2455">
        <v>41.6408862599881</v>
      </c>
      <c r="N2455">
        <v>47.109704938721599</v>
      </c>
      <c r="O2455">
        <v>1543797000</v>
      </c>
    </row>
    <row r="2456" spans="1:15" x14ac:dyDescent="0.35">
      <c r="A2456">
        <v>24.55</v>
      </c>
      <c r="B2456">
        <v>0</v>
      </c>
      <c r="C2456">
        <v>0.153936809860653</v>
      </c>
      <c r="D2456">
        <v>0.153936809860654</v>
      </c>
      <c r="E2456">
        <v>0.153936809860654</v>
      </c>
      <c r="F2456">
        <v>0.153936809860654</v>
      </c>
      <c r="G2456">
        <v>0.153936809860654</v>
      </c>
      <c r="H2456">
        <v>0</v>
      </c>
      <c r="I2456">
        <v>0</v>
      </c>
      <c r="J2456">
        <v>0</v>
      </c>
      <c r="K2456">
        <v>0</v>
      </c>
      <c r="L2456">
        <v>4.2857763254800201</v>
      </c>
      <c r="M2456">
        <v>41.634992320853897</v>
      </c>
      <c r="N2456">
        <v>47.106516851780398</v>
      </c>
      <c r="O2456">
        <v>1544426000</v>
      </c>
    </row>
    <row r="2457" spans="1:15" x14ac:dyDescent="0.35">
      <c r="A2457">
        <v>24.56</v>
      </c>
      <c r="B2457">
        <v>0</v>
      </c>
      <c r="C2457">
        <v>0.15393395178052399</v>
      </c>
      <c r="D2457">
        <v>0.15393395178052499</v>
      </c>
      <c r="E2457">
        <v>0.15393395178052499</v>
      </c>
      <c r="F2457">
        <v>0.15393395178052499</v>
      </c>
      <c r="G2457">
        <v>0.15393395178052499</v>
      </c>
      <c r="H2457">
        <v>0</v>
      </c>
      <c r="I2457">
        <v>0</v>
      </c>
      <c r="J2457">
        <v>0</v>
      </c>
      <c r="K2457">
        <v>0</v>
      </c>
      <c r="L2457">
        <v>4.28528323907834</v>
      </c>
      <c r="M2457">
        <v>41.629111576021998</v>
      </c>
      <c r="N2457">
        <v>47.103337255961797</v>
      </c>
      <c r="O2457">
        <v>1545055000</v>
      </c>
    </row>
    <row r="2458" spans="1:15" x14ac:dyDescent="0.35">
      <c r="A2458">
        <v>24.57</v>
      </c>
      <c r="B2458">
        <v>0</v>
      </c>
      <c r="C2458">
        <v>0.15393110695217299</v>
      </c>
      <c r="D2458">
        <v>0.15393110695217299</v>
      </c>
      <c r="E2458">
        <v>0.15393110695217299</v>
      </c>
      <c r="F2458">
        <v>0.15393110695217299</v>
      </c>
      <c r="G2458">
        <v>0.15393110695217299</v>
      </c>
      <c r="H2458">
        <v>0</v>
      </c>
      <c r="I2458">
        <v>0</v>
      </c>
      <c r="J2458">
        <v>0</v>
      </c>
      <c r="K2458">
        <v>0</v>
      </c>
      <c r="L2458">
        <v>4.2847903827777998</v>
      </c>
      <c r="M2458">
        <v>41.623255366566603</v>
      </c>
      <c r="N2458">
        <v>47.100173879191203</v>
      </c>
      <c r="O2458">
        <v>1545684000</v>
      </c>
    </row>
    <row r="2459" spans="1:15" x14ac:dyDescent="0.35">
      <c r="A2459">
        <v>24.58</v>
      </c>
      <c r="B2459">
        <v>0</v>
      </c>
      <c r="C2459">
        <v>0.15392825505055899</v>
      </c>
      <c r="D2459">
        <v>0.15392825505055999</v>
      </c>
      <c r="E2459">
        <v>0.15392825505055999</v>
      </c>
      <c r="F2459">
        <v>0.15392825505055999</v>
      </c>
      <c r="G2459">
        <v>0.15392825505055999</v>
      </c>
      <c r="H2459">
        <v>0</v>
      </c>
      <c r="I2459">
        <v>0</v>
      </c>
      <c r="J2459">
        <v>0</v>
      </c>
      <c r="K2459">
        <v>0</v>
      </c>
      <c r="L2459">
        <v>4.2842979973168003</v>
      </c>
      <c r="M2459">
        <v>41.617377183495996</v>
      </c>
      <c r="N2459">
        <v>47.096996288424897</v>
      </c>
      <c r="O2459">
        <v>1546313000</v>
      </c>
    </row>
    <row r="2460" spans="1:15" x14ac:dyDescent="0.35">
      <c r="A2460">
        <v>24.59</v>
      </c>
      <c r="B2460">
        <v>0</v>
      </c>
      <c r="C2460">
        <v>0.153925415330114</v>
      </c>
      <c r="D2460">
        <v>0.153925415330115</v>
      </c>
      <c r="E2460">
        <v>0.153925415330115</v>
      </c>
      <c r="F2460">
        <v>0.153925415330115</v>
      </c>
      <c r="G2460">
        <v>0.153925415330115</v>
      </c>
      <c r="H2460">
        <v>0</v>
      </c>
      <c r="I2460">
        <v>0</v>
      </c>
      <c r="J2460">
        <v>0</v>
      </c>
      <c r="K2460">
        <v>0</v>
      </c>
      <c r="L2460">
        <v>4.2838063803427797</v>
      </c>
      <c r="M2460">
        <v>41.611508629195903</v>
      </c>
      <c r="N2460">
        <v>47.093824570727698</v>
      </c>
      <c r="O2460">
        <v>1546942000</v>
      </c>
    </row>
    <row r="2461" spans="1:15" x14ac:dyDescent="0.35">
      <c r="A2461">
        <v>24.6</v>
      </c>
      <c r="B2461">
        <v>0</v>
      </c>
      <c r="C2461">
        <v>0.15392256772745899</v>
      </c>
      <c r="D2461">
        <v>0.15392256772745899</v>
      </c>
      <c r="E2461">
        <v>0.15392256772745899</v>
      </c>
      <c r="F2461">
        <v>0.15392256772745899</v>
      </c>
      <c r="G2461">
        <v>0.15392256772745899</v>
      </c>
      <c r="H2461">
        <v>0</v>
      </c>
      <c r="I2461">
        <v>0</v>
      </c>
      <c r="J2461">
        <v>0</v>
      </c>
      <c r="K2461">
        <v>0</v>
      </c>
      <c r="L2461">
        <v>4.2833147948082297</v>
      </c>
      <c r="M2461">
        <v>41.6056679188031</v>
      </c>
      <c r="N2461">
        <v>47.090671462855603</v>
      </c>
      <c r="O2461">
        <v>1547571000</v>
      </c>
    </row>
    <row r="2462" spans="1:15" x14ac:dyDescent="0.35">
      <c r="A2462">
        <v>24.61</v>
      </c>
      <c r="B2462">
        <v>0</v>
      </c>
      <c r="C2462">
        <v>0.15391973211069701</v>
      </c>
      <c r="D2462">
        <v>0.15391973211069701</v>
      </c>
      <c r="E2462">
        <v>0.15391973211069701</v>
      </c>
      <c r="F2462">
        <v>0.15391973211069701</v>
      </c>
      <c r="G2462">
        <v>0.15391973211069701</v>
      </c>
      <c r="H2462">
        <v>0</v>
      </c>
      <c r="I2462">
        <v>0</v>
      </c>
      <c r="J2462">
        <v>0</v>
      </c>
      <c r="K2462">
        <v>0</v>
      </c>
      <c r="L2462">
        <v>4.2828232778257398</v>
      </c>
      <c r="M2462">
        <v>41.599789162840302</v>
      </c>
      <c r="N2462">
        <v>47.0874942482831</v>
      </c>
      <c r="O2462">
        <v>1548200000</v>
      </c>
    </row>
    <row r="2463" spans="1:15" x14ac:dyDescent="0.35">
      <c r="A2463">
        <v>24.62</v>
      </c>
      <c r="B2463">
        <v>0</v>
      </c>
      <c r="C2463">
        <v>0.153916898187025</v>
      </c>
      <c r="D2463">
        <v>0.153916898187026</v>
      </c>
      <c r="E2463">
        <v>0.153916898187026</v>
      </c>
      <c r="F2463">
        <v>0.153916898187026</v>
      </c>
      <c r="G2463">
        <v>0.153916898187026</v>
      </c>
      <c r="H2463">
        <v>0</v>
      </c>
      <c r="I2463">
        <v>0</v>
      </c>
      <c r="J2463">
        <v>0</v>
      </c>
      <c r="K2463">
        <v>0</v>
      </c>
      <c r="L2463">
        <v>4.2823325935597198</v>
      </c>
      <c r="M2463">
        <v>41.5939300349701</v>
      </c>
      <c r="N2463">
        <v>47.084329295315001</v>
      </c>
      <c r="O2463">
        <v>1548830000</v>
      </c>
    </row>
    <row r="2464" spans="1:15" x14ac:dyDescent="0.35">
      <c r="A2464">
        <v>24.63</v>
      </c>
      <c r="B2464">
        <v>0</v>
      </c>
      <c r="C2464">
        <v>0.15391406780139499</v>
      </c>
      <c r="D2464">
        <v>0.15391406780139499</v>
      </c>
      <c r="E2464">
        <v>0.15391406780139499</v>
      </c>
      <c r="F2464">
        <v>0.15391406780139499</v>
      </c>
      <c r="G2464">
        <v>0.15391406780139499</v>
      </c>
      <c r="H2464">
        <v>0</v>
      </c>
      <c r="I2464">
        <v>0</v>
      </c>
      <c r="J2464">
        <v>0</v>
      </c>
      <c r="K2464">
        <v>0</v>
      </c>
      <c r="L2464">
        <v>4.2818422779488197</v>
      </c>
      <c r="M2464">
        <v>41.588097285945999</v>
      </c>
      <c r="N2464">
        <v>47.081181565984899</v>
      </c>
      <c r="O2464">
        <v>1549459000</v>
      </c>
    </row>
    <row r="2465" spans="1:15" x14ac:dyDescent="0.35">
      <c r="A2465">
        <v>24.64</v>
      </c>
      <c r="B2465">
        <v>0</v>
      </c>
      <c r="C2465">
        <v>0.15391123052939501</v>
      </c>
      <c r="D2465">
        <v>0.15391123052939601</v>
      </c>
      <c r="E2465">
        <v>0.15391123052939601</v>
      </c>
      <c r="F2465">
        <v>0.15391123052939601</v>
      </c>
      <c r="G2465">
        <v>0.15391123052939601</v>
      </c>
      <c r="H2465">
        <v>0</v>
      </c>
      <c r="I2465">
        <v>0</v>
      </c>
      <c r="J2465">
        <v>0</v>
      </c>
      <c r="K2465">
        <v>0</v>
      </c>
      <c r="L2465">
        <v>4.2813522322369097</v>
      </c>
      <c r="M2465">
        <v>41.5822307949311</v>
      </c>
      <c r="N2465">
        <v>47.078012260165202</v>
      </c>
      <c r="O2465">
        <v>1550088000</v>
      </c>
    </row>
    <row r="2466" spans="1:15" x14ac:dyDescent="0.35">
      <c r="A2466">
        <v>24.65</v>
      </c>
      <c r="B2466">
        <v>0</v>
      </c>
      <c r="C2466">
        <v>0.15390840536999101</v>
      </c>
      <c r="D2466">
        <v>0.15390840536999201</v>
      </c>
      <c r="E2466">
        <v>0.15390840536999201</v>
      </c>
      <c r="F2466">
        <v>0.15390840536999201</v>
      </c>
      <c r="G2466">
        <v>0.15390840536999201</v>
      </c>
      <c r="H2466">
        <v>0</v>
      </c>
      <c r="I2466">
        <v>0</v>
      </c>
      <c r="J2466">
        <v>0</v>
      </c>
      <c r="K2466">
        <v>0</v>
      </c>
      <c r="L2466">
        <v>4.2808622169444703</v>
      </c>
      <c r="M2466">
        <v>41.576374411174903</v>
      </c>
      <c r="N2466">
        <v>47.074850075957002</v>
      </c>
      <c r="O2466">
        <v>1550717000</v>
      </c>
    </row>
    <row r="2467" spans="1:15" x14ac:dyDescent="0.35">
      <c r="A2467">
        <v>24.66</v>
      </c>
      <c r="B2467">
        <v>0</v>
      </c>
      <c r="C2467">
        <v>0.15390558219129599</v>
      </c>
      <c r="D2467">
        <v>0.15390558219129599</v>
      </c>
      <c r="E2467">
        <v>0.15390558219129599</v>
      </c>
      <c r="F2467">
        <v>0.15390558219129599</v>
      </c>
      <c r="G2467">
        <v>0.15390558219129599</v>
      </c>
      <c r="H2467">
        <v>0</v>
      </c>
      <c r="I2467">
        <v>0</v>
      </c>
      <c r="J2467">
        <v>0</v>
      </c>
      <c r="K2467">
        <v>0</v>
      </c>
      <c r="L2467">
        <v>4.2803728728528201</v>
      </c>
      <c r="M2467">
        <v>41.5705432926542</v>
      </c>
      <c r="N2467">
        <v>47.071704001000697</v>
      </c>
      <c r="O2467">
        <v>1551346000</v>
      </c>
    </row>
    <row r="2468" spans="1:15" x14ac:dyDescent="0.35">
      <c r="A2468">
        <v>24.67</v>
      </c>
      <c r="B2468">
        <v>0</v>
      </c>
      <c r="C2468">
        <v>0.15390276206129899</v>
      </c>
      <c r="D2468">
        <v>0.15390276206129899</v>
      </c>
      <c r="E2468">
        <v>0.15390276206129899</v>
      </c>
      <c r="F2468">
        <v>0.15390276206129899</v>
      </c>
      <c r="G2468">
        <v>0.15390276206129899</v>
      </c>
      <c r="H2468">
        <v>0</v>
      </c>
      <c r="I2468">
        <v>0</v>
      </c>
      <c r="J2468">
        <v>0</v>
      </c>
      <c r="K2468">
        <v>0</v>
      </c>
      <c r="L2468">
        <v>4.27988412214488</v>
      </c>
      <c r="M2468">
        <v>41.5646950449662</v>
      </c>
      <c r="N2468">
        <v>47.068546689371303</v>
      </c>
      <c r="O2468">
        <v>1551975000</v>
      </c>
    </row>
    <row r="2469" spans="1:15" x14ac:dyDescent="0.35">
      <c r="A2469">
        <v>24.68</v>
      </c>
      <c r="B2469">
        <v>0</v>
      </c>
      <c r="C2469">
        <v>0.15389993310268199</v>
      </c>
      <c r="D2469">
        <v>0.15389993310268299</v>
      </c>
      <c r="E2469">
        <v>0.15389993310268299</v>
      </c>
      <c r="F2469">
        <v>0.15389993310268299</v>
      </c>
      <c r="G2469">
        <v>0.15389993310268299</v>
      </c>
      <c r="H2469">
        <v>0</v>
      </c>
      <c r="I2469">
        <v>0</v>
      </c>
      <c r="J2469">
        <v>0</v>
      </c>
      <c r="K2469">
        <v>0</v>
      </c>
      <c r="L2469">
        <v>4.2793954786139796</v>
      </c>
      <c r="M2469">
        <v>41.558841295751897</v>
      </c>
      <c r="N2469">
        <v>47.065386293619</v>
      </c>
      <c r="O2469">
        <v>1552604000</v>
      </c>
    </row>
    <row r="2470" spans="1:15" x14ac:dyDescent="0.35">
      <c r="A2470">
        <v>24.69</v>
      </c>
      <c r="B2470">
        <v>0</v>
      </c>
      <c r="C2470">
        <v>0.15389711825253599</v>
      </c>
      <c r="D2470">
        <v>0.15389711825253599</v>
      </c>
      <c r="E2470">
        <v>0.15389711825253599</v>
      </c>
      <c r="F2470">
        <v>0.15389711825253599</v>
      </c>
      <c r="G2470">
        <v>0.15389711825253599</v>
      </c>
      <c r="H2470">
        <v>0</v>
      </c>
      <c r="I2470">
        <v>0</v>
      </c>
      <c r="J2470">
        <v>0</v>
      </c>
      <c r="K2470">
        <v>0</v>
      </c>
      <c r="L2470">
        <v>4.2789074668758698</v>
      </c>
      <c r="M2470">
        <v>41.553002931409097</v>
      </c>
      <c r="N2470">
        <v>47.062235656842397</v>
      </c>
      <c r="O2470">
        <v>1553233000</v>
      </c>
    </row>
    <row r="2471" spans="1:15" x14ac:dyDescent="0.35">
      <c r="A2471">
        <v>24.7</v>
      </c>
      <c r="B2471">
        <v>0</v>
      </c>
      <c r="C2471">
        <v>0.153894304378979</v>
      </c>
      <c r="D2471">
        <v>0.153894304378979</v>
      </c>
      <c r="E2471">
        <v>0.153894304378979</v>
      </c>
      <c r="F2471">
        <v>0.153894304378979</v>
      </c>
      <c r="G2471">
        <v>0.153894304378979</v>
      </c>
      <c r="H2471">
        <v>0</v>
      </c>
      <c r="I2471">
        <v>0</v>
      </c>
      <c r="J2471">
        <v>0</v>
      </c>
      <c r="K2471">
        <v>0</v>
      </c>
      <c r="L2471">
        <v>4.27841972528784</v>
      </c>
      <c r="M2471">
        <v>41.547181275831903</v>
      </c>
      <c r="N2471">
        <v>47.059096098619698</v>
      </c>
      <c r="O2471">
        <v>1553862000</v>
      </c>
    </row>
    <row r="2472" spans="1:15" x14ac:dyDescent="0.35">
      <c r="A2472">
        <v>24.71</v>
      </c>
      <c r="B2472">
        <v>0</v>
      </c>
      <c r="C2472">
        <v>0.15389149361183799</v>
      </c>
      <c r="D2472">
        <v>0.15389149361183899</v>
      </c>
      <c r="E2472">
        <v>0.15389149361183899</v>
      </c>
      <c r="F2472">
        <v>0.15389149361183899</v>
      </c>
      <c r="G2472">
        <v>0.15389149361183899</v>
      </c>
      <c r="H2472">
        <v>0</v>
      </c>
      <c r="I2472">
        <v>0</v>
      </c>
      <c r="J2472">
        <v>0</v>
      </c>
      <c r="K2472">
        <v>0</v>
      </c>
      <c r="L2472">
        <v>4.27793245267668</v>
      </c>
      <c r="M2472">
        <v>41.541345255880501</v>
      </c>
      <c r="N2472">
        <v>47.055947251793597</v>
      </c>
      <c r="O2472">
        <v>1554491000</v>
      </c>
    </row>
    <row r="2473" spans="1:15" x14ac:dyDescent="0.35">
      <c r="A2473">
        <v>24.72</v>
      </c>
      <c r="B2473">
        <v>0</v>
      </c>
      <c r="C2473">
        <v>0.15388867595009001</v>
      </c>
      <c r="D2473">
        <v>0.15388867595009101</v>
      </c>
      <c r="E2473">
        <v>0.15388867595009101</v>
      </c>
      <c r="F2473">
        <v>0.15388867595009101</v>
      </c>
      <c r="G2473">
        <v>0.15388867595009101</v>
      </c>
      <c r="H2473">
        <v>0</v>
      </c>
      <c r="I2473">
        <v>0</v>
      </c>
      <c r="J2473">
        <v>0</v>
      </c>
      <c r="K2473">
        <v>0</v>
      </c>
      <c r="L2473">
        <v>4.2774453119775098</v>
      </c>
      <c r="M2473">
        <v>41.535506428380401</v>
      </c>
      <c r="N2473">
        <v>47.052797030306401</v>
      </c>
      <c r="O2473">
        <v>1555120000</v>
      </c>
    </row>
    <row r="2474" spans="1:15" x14ac:dyDescent="0.35">
      <c r="A2474">
        <v>24.73</v>
      </c>
      <c r="B2474">
        <v>0</v>
      </c>
      <c r="C2474">
        <v>0.15388586771665999</v>
      </c>
      <c r="D2474">
        <v>0.15388586771665999</v>
      </c>
      <c r="E2474">
        <v>0.15388586771665999</v>
      </c>
      <c r="F2474">
        <v>0.15388586771665999</v>
      </c>
      <c r="G2474">
        <v>0.15388586771665999</v>
      </c>
      <c r="H2474">
        <v>0</v>
      </c>
      <c r="I2474">
        <v>0</v>
      </c>
      <c r="J2474">
        <v>0</v>
      </c>
      <c r="K2474">
        <v>0</v>
      </c>
      <c r="L2474">
        <v>4.2769582673126099</v>
      </c>
      <c r="M2474">
        <v>41.529690293158602</v>
      </c>
      <c r="N2474">
        <v>47.049661980406</v>
      </c>
      <c r="O2474">
        <v>1555750000</v>
      </c>
    </row>
    <row r="2475" spans="1:15" x14ac:dyDescent="0.35">
      <c r="A2475">
        <v>24.74</v>
      </c>
      <c r="B2475">
        <v>0</v>
      </c>
      <c r="C2475">
        <v>0.15388306513252401</v>
      </c>
      <c r="D2475">
        <v>0.153883065132525</v>
      </c>
      <c r="E2475">
        <v>0.153883065132525</v>
      </c>
      <c r="F2475">
        <v>0.153883065132525</v>
      </c>
      <c r="G2475">
        <v>0.153883065132525</v>
      </c>
      <c r="H2475">
        <v>0</v>
      </c>
      <c r="I2475">
        <v>0</v>
      </c>
      <c r="J2475">
        <v>0</v>
      </c>
      <c r="K2475">
        <v>0</v>
      </c>
      <c r="L2475">
        <v>4.2764724288749401</v>
      </c>
      <c r="M2475">
        <v>41.523866916700896</v>
      </c>
      <c r="N2475">
        <v>47.0465212983109</v>
      </c>
      <c r="O2475">
        <v>1556379000</v>
      </c>
    </row>
    <row r="2476" spans="1:15" x14ac:dyDescent="0.35">
      <c r="A2476">
        <v>24.75</v>
      </c>
      <c r="B2476">
        <v>0</v>
      </c>
      <c r="C2476">
        <v>0.153880263519863</v>
      </c>
      <c r="D2476">
        <v>0.153880263519864</v>
      </c>
      <c r="E2476">
        <v>0.153880263519864</v>
      </c>
      <c r="F2476">
        <v>0.153880263519864</v>
      </c>
      <c r="G2476">
        <v>0.153880263519864</v>
      </c>
      <c r="H2476">
        <v>0</v>
      </c>
      <c r="I2476">
        <v>0</v>
      </c>
      <c r="J2476">
        <v>0</v>
      </c>
      <c r="K2476">
        <v>0</v>
      </c>
      <c r="L2476">
        <v>4.2759860607986502</v>
      </c>
      <c r="M2476">
        <v>41.518033081086898</v>
      </c>
      <c r="N2476">
        <v>47.043375143446298</v>
      </c>
      <c r="O2476">
        <v>1557008000</v>
      </c>
    </row>
    <row r="2477" spans="1:15" x14ac:dyDescent="0.35">
      <c r="A2477">
        <v>24.76</v>
      </c>
      <c r="B2477">
        <v>0</v>
      </c>
      <c r="C2477">
        <v>0.15387746400851199</v>
      </c>
      <c r="D2477">
        <v>0.15387746400851299</v>
      </c>
      <c r="E2477">
        <v>0.15387746400851299</v>
      </c>
      <c r="F2477">
        <v>0.15387746400851299</v>
      </c>
      <c r="G2477">
        <v>0.15387746400851299</v>
      </c>
      <c r="H2477">
        <v>0</v>
      </c>
      <c r="I2477">
        <v>0</v>
      </c>
      <c r="J2477">
        <v>0</v>
      </c>
      <c r="K2477">
        <v>0</v>
      </c>
      <c r="L2477">
        <v>4.2755009235708803</v>
      </c>
      <c r="M2477">
        <v>41.512237512038602</v>
      </c>
      <c r="N2477">
        <v>47.040252764470999</v>
      </c>
      <c r="O2477">
        <v>1557637000</v>
      </c>
    </row>
    <row r="2478" spans="1:15" x14ac:dyDescent="0.35">
      <c r="A2478">
        <v>24.77</v>
      </c>
      <c r="B2478">
        <v>0</v>
      </c>
      <c r="C2478">
        <v>0.15387466859745499</v>
      </c>
      <c r="D2478">
        <v>0.15387466859745599</v>
      </c>
      <c r="E2478">
        <v>0.15387466859745599</v>
      </c>
      <c r="F2478">
        <v>0.15387466859745599</v>
      </c>
      <c r="G2478">
        <v>0.15387466859745599</v>
      </c>
      <c r="H2478">
        <v>0</v>
      </c>
      <c r="I2478">
        <v>0</v>
      </c>
      <c r="J2478">
        <v>0</v>
      </c>
      <c r="K2478">
        <v>0</v>
      </c>
      <c r="L2478">
        <v>4.2750159196631001</v>
      </c>
      <c r="M2478">
        <v>41.506414004801996</v>
      </c>
      <c r="N2478">
        <v>47.0371127467672</v>
      </c>
      <c r="O2478">
        <v>1558266000</v>
      </c>
    </row>
    <row r="2479" spans="1:15" x14ac:dyDescent="0.35">
      <c r="A2479">
        <v>24.78</v>
      </c>
      <c r="B2479">
        <v>0</v>
      </c>
      <c r="C2479">
        <v>0.15387186415482301</v>
      </c>
      <c r="D2479">
        <v>0.15387186415482401</v>
      </c>
      <c r="E2479">
        <v>0.15387186415482401</v>
      </c>
      <c r="F2479">
        <v>0.15387186415482401</v>
      </c>
      <c r="G2479">
        <v>0.15387186415482401</v>
      </c>
      <c r="H2479">
        <v>0</v>
      </c>
      <c r="I2479">
        <v>0</v>
      </c>
      <c r="J2479">
        <v>0</v>
      </c>
      <c r="K2479">
        <v>0</v>
      </c>
      <c r="L2479">
        <v>4.2745309850203501</v>
      </c>
      <c r="M2479">
        <v>41.5005928193386</v>
      </c>
      <c r="N2479">
        <v>47.033974750198297</v>
      </c>
      <c r="O2479">
        <v>1558895000</v>
      </c>
    </row>
    <row r="2480" spans="1:15" x14ac:dyDescent="0.35">
      <c r="A2480">
        <v>24.79</v>
      </c>
      <c r="B2480">
        <v>0</v>
      </c>
      <c r="C2480">
        <v>0.15386907274922301</v>
      </c>
      <c r="D2480">
        <v>0.15386907274922401</v>
      </c>
      <c r="E2480">
        <v>0.15386907274922401</v>
      </c>
      <c r="F2480">
        <v>0.15386907274922401</v>
      </c>
      <c r="G2480">
        <v>0.15386907274922401</v>
      </c>
      <c r="H2480">
        <v>0</v>
      </c>
      <c r="I2480">
        <v>0</v>
      </c>
      <c r="J2480">
        <v>0</v>
      </c>
      <c r="K2480">
        <v>0</v>
      </c>
      <c r="L2480">
        <v>4.2740466466255498</v>
      </c>
      <c r="M2480">
        <v>41.494804986404802</v>
      </c>
      <c r="N2480">
        <v>47.030858162981197</v>
      </c>
      <c r="O2480">
        <v>1559524000</v>
      </c>
    </row>
    <row r="2481" spans="1:15" x14ac:dyDescent="0.35">
      <c r="A2481">
        <v>24.8</v>
      </c>
      <c r="B2481">
        <v>0</v>
      </c>
      <c r="C2481">
        <v>0.153866283502159</v>
      </c>
      <c r="D2481">
        <v>0.153866283502159</v>
      </c>
      <c r="E2481">
        <v>0.153866283502159</v>
      </c>
      <c r="F2481">
        <v>0.153866283502159</v>
      </c>
      <c r="G2481">
        <v>0.153866283502159</v>
      </c>
      <c r="H2481">
        <v>0</v>
      </c>
      <c r="I2481">
        <v>0</v>
      </c>
      <c r="J2481">
        <v>0</v>
      </c>
      <c r="K2481">
        <v>0</v>
      </c>
      <c r="L2481">
        <v>4.2735624147247897</v>
      </c>
      <c r="M2481">
        <v>41.488986482793798</v>
      </c>
      <c r="N2481">
        <v>47.027722206320597</v>
      </c>
      <c r="O2481">
        <v>1560153000</v>
      </c>
    </row>
    <row r="2482" spans="1:15" x14ac:dyDescent="0.35">
      <c r="A2482">
        <v>24.81</v>
      </c>
      <c r="B2482">
        <v>0</v>
      </c>
      <c r="C2482">
        <v>0.15386349622048401</v>
      </c>
      <c r="D2482">
        <v>0.15386349622048501</v>
      </c>
      <c r="E2482">
        <v>0.15386349622048501</v>
      </c>
      <c r="F2482">
        <v>0.15386349622048501</v>
      </c>
      <c r="G2482">
        <v>0.15386349622048501</v>
      </c>
      <c r="H2482">
        <v>0</v>
      </c>
      <c r="I2482">
        <v>0</v>
      </c>
      <c r="J2482">
        <v>0</v>
      </c>
      <c r="K2482">
        <v>0</v>
      </c>
      <c r="L2482">
        <v>4.2730788150799199</v>
      </c>
      <c r="M2482">
        <v>41.483175872711101</v>
      </c>
      <c r="N2482">
        <v>47.024591142708204</v>
      </c>
      <c r="O2482">
        <v>1560782000</v>
      </c>
    </row>
    <row r="2483" spans="1:15" x14ac:dyDescent="0.35">
      <c r="A2483">
        <v>24.82</v>
      </c>
      <c r="B2483">
        <v>0</v>
      </c>
      <c r="C2483">
        <v>0.15386071190319001</v>
      </c>
      <c r="D2483">
        <v>0.15386071190319001</v>
      </c>
      <c r="E2483">
        <v>0.15386071190319001</v>
      </c>
      <c r="F2483">
        <v>0.15386071190319001</v>
      </c>
      <c r="G2483">
        <v>0.15386071190319001</v>
      </c>
      <c r="H2483">
        <v>0</v>
      </c>
      <c r="I2483">
        <v>0</v>
      </c>
      <c r="J2483">
        <v>0</v>
      </c>
      <c r="K2483">
        <v>0</v>
      </c>
      <c r="L2483">
        <v>4.2725953860837098</v>
      </c>
      <c r="M2483">
        <v>41.477387333913498</v>
      </c>
      <c r="N2483">
        <v>47.0214747375434</v>
      </c>
      <c r="O2483">
        <v>1561411000</v>
      </c>
    </row>
    <row r="2484" spans="1:15" x14ac:dyDescent="0.35">
      <c r="A2484">
        <v>24.83</v>
      </c>
      <c r="B2484">
        <v>0</v>
      </c>
      <c r="C2484">
        <v>0.15385792968012199</v>
      </c>
      <c r="D2484">
        <v>0.15385792968012299</v>
      </c>
      <c r="E2484">
        <v>0.15385792968012299</v>
      </c>
      <c r="F2484">
        <v>0.15385792968012299</v>
      </c>
      <c r="G2484">
        <v>0.15385792968012299</v>
      </c>
      <c r="H2484">
        <v>0</v>
      </c>
      <c r="I2484">
        <v>0</v>
      </c>
      <c r="J2484">
        <v>0</v>
      </c>
      <c r="K2484">
        <v>0</v>
      </c>
      <c r="L2484">
        <v>4.2721124894201701</v>
      </c>
      <c r="M2484">
        <v>41.471586976241298</v>
      </c>
      <c r="N2484">
        <v>47.018350603280901</v>
      </c>
      <c r="O2484">
        <v>1562040000</v>
      </c>
    </row>
    <row r="2485" spans="1:15" x14ac:dyDescent="0.35">
      <c r="A2485">
        <v>24.84</v>
      </c>
      <c r="B2485">
        <v>0</v>
      </c>
      <c r="C2485">
        <v>0.15385514894339999</v>
      </c>
      <c r="D2485">
        <v>0.15385514894340099</v>
      </c>
      <c r="E2485">
        <v>0.15385514894340099</v>
      </c>
      <c r="F2485">
        <v>0.15385514894340099</v>
      </c>
      <c r="G2485">
        <v>0.15385514894340099</v>
      </c>
      <c r="H2485">
        <v>0</v>
      </c>
      <c r="I2485">
        <v>0</v>
      </c>
      <c r="J2485">
        <v>0</v>
      </c>
      <c r="K2485">
        <v>0</v>
      </c>
      <c r="L2485">
        <v>4.2716298634878704</v>
      </c>
      <c r="M2485">
        <v>41.465778150715799</v>
      </c>
      <c r="N2485">
        <v>47.015221246971699</v>
      </c>
      <c r="O2485">
        <v>1562670000</v>
      </c>
    </row>
    <row r="2486" spans="1:15" x14ac:dyDescent="0.35">
      <c r="A2486">
        <v>24.85</v>
      </c>
      <c r="B2486">
        <v>0</v>
      </c>
      <c r="C2486">
        <v>0.15385237177560801</v>
      </c>
      <c r="D2486">
        <v>0.15385237177560901</v>
      </c>
      <c r="E2486">
        <v>0.15385237177560901</v>
      </c>
      <c r="F2486">
        <v>0.15385237177560901</v>
      </c>
      <c r="G2486">
        <v>0.15385237177560901</v>
      </c>
      <c r="H2486">
        <v>0</v>
      </c>
      <c r="I2486">
        <v>0</v>
      </c>
      <c r="J2486">
        <v>0</v>
      </c>
      <c r="K2486">
        <v>0</v>
      </c>
      <c r="L2486">
        <v>4.2711476687469601</v>
      </c>
      <c r="M2486">
        <v>41.460005594383901</v>
      </c>
      <c r="N2486">
        <v>47.012115386315799</v>
      </c>
      <c r="O2486">
        <v>1563299000</v>
      </c>
    </row>
    <row r="2487" spans="1:15" x14ac:dyDescent="0.35">
      <c r="A2487">
        <v>24.86</v>
      </c>
      <c r="B2487">
        <v>0</v>
      </c>
      <c r="C2487">
        <v>0.15384959663814199</v>
      </c>
      <c r="D2487">
        <v>0.15384959663814199</v>
      </c>
      <c r="E2487">
        <v>0.15384959663814199</v>
      </c>
      <c r="F2487">
        <v>0.15384959663814199</v>
      </c>
      <c r="G2487">
        <v>0.15384959663814199</v>
      </c>
      <c r="H2487">
        <v>0</v>
      </c>
      <c r="I2487">
        <v>0</v>
      </c>
      <c r="J2487">
        <v>0</v>
      </c>
      <c r="K2487">
        <v>0</v>
      </c>
      <c r="L2487">
        <v>4.2706657088681004</v>
      </c>
      <c r="M2487">
        <v>41.454199775583199</v>
      </c>
      <c r="N2487">
        <v>47.008988317131603</v>
      </c>
      <c r="O2487">
        <v>1563928000</v>
      </c>
    </row>
    <row r="2488" spans="1:15" x14ac:dyDescent="0.35">
      <c r="A2488">
        <v>24.87</v>
      </c>
      <c r="B2488">
        <v>0</v>
      </c>
      <c r="C2488">
        <v>0.15384682352097101</v>
      </c>
      <c r="D2488">
        <v>0.15384682352097201</v>
      </c>
      <c r="E2488">
        <v>0.15384682352097201</v>
      </c>
      <c r="F2488">
        <v>0.15384682352097201</v>
      </c>
      <c r="G2488">
        <v>0.15384682352097201</v>
      </c>
      <c r="H2488">
        <v>0</v>
      </c>
      <c r="I2488">
        <v>0</v>
      </c>
      <c r="J2488">
        <v>0</v>
      </c>
      <c r="K2488">
        <v>0</v>
      </c>
      <c r="L2488">
        <v>4.2701842790517501</v>
      </c>
      <c r="M2488">
        <v>41.448407234664501</v>
      </c>
      <c r="N2488">
        <v>47.005869746813701</v>
      </c>
      <c r="O2488">
        <v>1564557000</v>
      </c>
    </row>
    <row r="2489" spans="1:15" x14ac:dyDescent="0.35">
      <c r="A2489">
        <v>24.88</v>
      </c>
      <c r="B2489">
        <v>0</v>
      </c>
      <c r="C2489">
        <v>0.15384405336216</v>
      </c>
      <c r="D2489">
        <v>0.153844053362161</v>
      </c>
      <c r="E2489">
        <v>0.153844053362161</v>
      </c>
      <c r="F2489">
        <v>0.153844053362161</v>
      </c>
      <c r="G2489">
        <v>0.153844053362161</v>
      </c>
      <c r="H2489">
        <v>0</v>
      </c>
      <c r="I2489">
        <v>0</v>
      </c>
      <c r="J2489">
        <v>0</v>
      </c>
      <c r="K2489">
        <v>0</v>
      </c>
      <c r="L2489">
        <v>4.2697034597185297</v>
      </c>
      <c r="M2489">
        <v>41.442619976443403</v>
      </c>
      <c r="N2489">
        <v>47.002754399522097</v>
      </c>
      <c r="O2489">
        <v>1565186000</v>
      </c>
    </row>
    <row r="2490" spans="1:15" x14ac:dyDescent="0.35">
      <c r="A2490">
        <v>24.89</v>
      </c>
      <c r="B2490">
        <v>0</v>
      </c>
      <c r="C2490">
        <v>0.15384128629156299</v>
      </c>
      <c r="D2490">
        <v>0.15384128629156399</v>
      </c>
      <c r="E2490">
        <v>0.15384128629156399</v>
      </c>
      <c r="F2490">
        <v>0.15384128629156399</v>
      </c>
      <c r="G2490">
        <v>0.15384128629156399</v>
      </c>
      <c r="H2490">
        <v>0</v>
      </c>
      <c r="I2490">
        <v>0</v>
      </c>
      <c r="J2490">
        <v>0</v>
      </c>
      <c r="K2490">
        <v>0</v>
      </c>
      <c r="L2490">
        <v>4.2692227717296003</v>
      </c>
      <c r="M2490">
        <v>41.4368550000125</v>
      </c>
      <c r="N2490">
        <v>46.999653886151002</v>
      </c>
      <c r="O2490">
        <v>1565815000</v>
      </c>
    </row>
    <row r="2491" spans="1:15" x14ac:dyDescent="0.35">
      <c r="A2491">
        <v>24.9</v>
      </c>
      <c r="B2491">
        <v>0</v>
      </c>
      <c r="C2491">
        <v>0.15383852017733099</v>
      </c>
      <c r="D2491">
        <v>0.15383852017733099</v>
      </c>
      <c r="E2491">
        <v>0.15383852017733099</v>
      </c>
      <c r="F2491">
        <v>0.15383852017733099</v>
      </c>
      <c r="G2491">
        <v>0.15383852017733099</v>
      </c>
      <c r="H2491">
        <v>0</v>
      </c>
      <c r="I2491">
        <v>0</v>
      </c>
      <c r="J2491">
        <v>0</v>
      </c>
      <c r="K2491">
        <v>0</v>
      </c>
      <c r="L2491">
        <v>4.2687423163380496</v>
      </c>
      <c r="M2491">
        <v>41.431064290477799</v>
      </c>
      <c r="N2491">
        <v>46.996537036434397</v>
      </c>
      <c r="O2491">
        <v>1566444000</v>
      </c>
    </row>
    <row r="2492" spans="1:15" x14ac:dyDescent="0.35">
      <c r="A2492">
        <v>24.91</v>
      </c>
      <c r="B2492">
        <v>0</v>
      </c>
      <c r="C2492">
        <v>0.15383575714932099</v>
      </c>
      <c r="D2492">
        <v>0.15383575714932199</v>
      </c>
      <c r="E2492">
        <v>0.15383575714932199</v>
      </c>
      <c r="F2492">
        <v>0.15383575714932199</v>
      </c>
      <c r="G2492">
        <v>0.15383575714932199</v>
      </c>
      <c r="H2492">
        <v>0</v>
      </c>
      <c r="I2492">
        <v>0</v>
      </c>
      <c r="J2492">
        <v>0</v>
      </c>
      <c r="K2492">
        <v>0</v>
      </c>
      <c r="L2492">
        <v>4.2682622947970197</v>
      </c>
      <c r="M2492">
        <v>41.425284816925299</v>
      </c>
      <c r="N2492">
        <v>46.993427484883597</v>
      </c>
      <c r="O2492">
        <v>1567073000</v>
      </c>
    </row>
    <row r="2493" spans="1:15" x14ac:dyDescent="0.35">
      <c r="A2493">
        <v>24.92</v>
      </c>
      <c r="B2493">
        <v>0</v>
      </c>
      <c r="C2493">
        <v>0.15383299607568701</v>
      </c>
      <c r="D2493">
        <v>0.15383299607568801</v>
      </c>
      <c r="E2493">
        <v>0.15383299607568801</v>
      </c>
      <c r="F2493">
        <v>0.15383299607568801</v>
      </c>
      <c r="G2493">
        <v>0.15383299607568801</v>
      </c>
      <c r="H2493">
        <v>0</v>
      </c>
      <c r="I2493">
        <v>0</v>
      </c>
      <c r="J2493">
        <v>0</v>
      </c>
      <c r="K2493">
        <v>0</v>
      </c>
      <c r="L2493">
        <v>4.2677825430925802</v>
      </c>
      <c r="M2493">
        <v>41.419521932023599</v>
      </c>
      <c r="N2493">
        <v>46.990328902836303</v>
      </c>
      <c r="O2493">
        <v>1567702000</v>
      </c>
    </row>
    <row r="2494" spans="1:15" x14ac:dyDescent="0.35">
      <c r="A2494">
        <v>24.93</v>
      </c>
      <c r="B2494">
        <v>0</v>
      </c>
      <c r="C2494">
        <v>0.15383023795543699</v>
      </c>
      <c r="D2494">
        <v>0.15383023795543699</v>
      </c>
      <c r="E2494">
        <v>0.15383023795543699</v>
      </c>
      <c r="F2494">
        <v>0.15383023795543699</v>
      </c>
      <c r="G2494">
        <v>0.15383023795543699</v>
      </c>
      <c r="H2494">
        <v>0</v>
      </c>
      <c r="I2494">
        <v>0</v>
      </c>
      <c r="J2494">
        <v>0</v>
      </c>
      <c r="K2494">
        <v>0</v>
      </c>
      <c r="L2494">
        <v>4.2673033624865999</v>
      </c>
      <c r="M2494">
        <v>41.413747063129797</v>
      </c>
      <c r="N2494">
        <v>46.987222429262602</v>
      </c>
      <c r="O2494">
        <v>1568331000</v>
      </c>
    </row>
    <row r="2495" spans="1:15" x14ac:dyDescent="0.35">
      <c r="A2495">
        <v>24.94</v>
      </c>
      <c r="B2495">
        <v>0</v>
      </c>
      <c r="C2495">
        <v>0.15382748038880101</v>
      </c>
      <c r="D2495">
        <v>0.15382748038880101</v>
      </c>
      <c r="E2495">
        <v>0.15382748038880101</v>
      </c>
      <c r="F2495">
        <v>0.15382748038880101</v>
      </c>
      <c r="G2495">
        <v>0.15382748038880101</v>
      </c>
      <c r="H2495">
        <v>0</v>
      </c>
      <c r="I2495">
        <v>0</v>
      </c>
      <c r="J2495">
        <v>0</v>
      </c>
      <c r="K2495">
        <v>0</v>
      </c>
      <c r="L2495">
        <v>4.2668247774373</v>
      </c>
      <c r="M2495">
        <v>41.407980442041399</v>
      </c>
      <c r="N2495">
        <v>46.984121106562903</v>
      </c>
      <c r="O2495">
        <v>1568961000</v>
      </c>
    </row>
    <row r="2496" spans="1:15" x14ac:dyDescent="0.35">
      <c r="A2496">
        <v>24.95</v>
      </c>
      <c r="B2496">
        <v>0</v>
      </c>
      <c r="C2496">
        <v>0.15382473630393501</v>
      </c>
      <c r="D2496">
        <v>0.15382473630393501</v>
      </c>
      <c r="E2496">
        <v>0.15382473630393501</v>
      </c>
      <c r="F2496">
        <v>0.15382473630393501</v>
      </c>
      <c r="G2496">
        <v>0.15382473630393501</v>
      </c>
      <c r="H2496">
        <v>0</v>
      </c>
      <c r="I2496">
        <v>0</v>
      </c>
      <c r="J2496">
        <v>0</v>
      </c>
      <c r="K2496">
        <v>0</v>
      </c>
      <c r="L2496">
        <v>4.2663463623628397</v>
      </c>
      <c r="M2496">
        <v>41.402228255011401</v>
      </c>
      <c r="N2496">
        <v>46.981029486475798</v>
      </c>
      <c r="O2496">
        <v>1569590000</v>
      </c>
    </row>
    <row r="2497" spans="1:15" x14ac:dyDescent="0.35">
      <c r="A2497">
        <v>24.96</v>
      </c>
      <c r="B2497">
        <v>0</v>
      </c>
      <c r="C2497">
        <v>0.15382197516948401</v>
      </c>
      <c r="D2497">
        <v>0.15382197516948501</v>
      </c>
      <c r="E2497">
        <v>0.15382197516948501</v>
      </c>
      <c r="F2497">
        <v>0.15382197516948501</v>
      </c>
      <c r="G2497">
        <v>0.15382197516948501</v>
      </c>
      <c r="H2497">
        <v>0</v>
      </c>
      <c r="I2497">
        <v>0</v>
      </c>
      <c r="J2497">
        <v>0</v>
      </c>
      <c r="K2497">
        <v>0</v>
      </c>
      <c r="L2497">
        <v>4.2658679801081503</v>
      </c>
      <c r="M2497">
        <v>41.3964536474505</v>
      </c>
      <c r="N2497">
        <v>46.977923933544098</v>
      </c>
      <c r="O2497">
        <v>1570219000</v>
      </c>
    </row>
    <row r="2498" spans="1:15" x14ac:dyDescent="0.35">
      <c r="A2498">
        <v>24.97</v>
      </c>
      <c r="B2498">
        <v>0</v>
      </c>
      <c r="C2498">
        <v>0.15381922611531701</v>
      </c>
      <c r="D2498">
        <v>0.15381922611531701</v>
      </c>
      <c r="E2498">
        <v>0.15381922611531701</v>
      </c>
      <c r="F2498">
        <v>0.15381922611531701</v>
      </c>
      <c r="G2498">
        <v>0.15381922611531701</v>
      </c>
      <c r="H2498">
        <v>0</v>
      </c>
      <c r="I2498">
        <v>0</v>
      </c>
      <c r="J2498">
        <v>0</v>
      </c>
      <c r="K2498">
        <v>0</v>
      </c>
      <c r="L2498">
        <v>4.26539016910972</v>
      </c>
      <c r="M2498">
        <v>41.3906845913437</v>
      </c>
      <c r="N2498">
        <v>46.974821818193597</v>
      </c>
      <c r="O2498">
        <v>1570848000</v>
      </c>
    </row>
    <row r="2499" spans="1:15" x14ac:dyDescent="0.35">
      <c r="A2499">
        <v>24.98</v>
      </c>
      <c r="B2499">
        <v>0</v>
      </c>
      <c r="C2499">
        <v>0.153816479009594</v>
      </c>
      <c r="D2499">
        <v>0.153816479009595</v>
      </c>
      <c r="E2499">
        <v>0.153816479009595</v>
      </c>
      <c r="F2499">
        <v>0.153816479009595</v>
      </c>
      <c r="G2499">
        <v>0.153816479009595</v>
      </c>
      <c r="H2499">
        <v>0</v>
      </c>
      <c r="I2499">
        <v>0</v>
      </c>
      <c r="J2499">
        <v>0</v>
      </c>
      <c r="K2499">
        <v>0</v>
      </c>
      <c r="L2499">
        <v>4.2649131294113101</v>
      </c>
      <c r="M2499">
        <v>41.384932949536903</v>
      </c>
      <c r="N2499">
        <v>46.9717305406432</v>
      </c>
      <c r="O2499">
        <v>1571477000</v>
      </c>
    </row>
    <row r="2500" spans="1:15" x14ac:dyDescent="0.35">
      <c r="A2500">
        <v>24.99</v>
      </c>
      <c r="B2500">
        <v>0</v>
      </c>
      <c r="C2500">
        <v>0.15381373385133401</v>
      </c>
      <c r="D2500">
        <v>0.15381373385133401</v>
      </c>
      <c r="E2500">
        <v>0.15381373385133401</v>
      </c>
      <c r="F2500">
        <v>0.15381373385133401</v>
      </c>
      <c r="G2500">
        <v>0.15381373385133401</v>
      </c>
      <c r="H2500">
        <v>0</v>
      </c>
      <c r="I2500">
        <v>0</v>
      </c>
      <c r="J2500">
        <v>0</v>
      </c>
      <c r="K2500">
        <v>0</v>
      </c>
      <c r="L2500">
        <v>4.2644360830240702</v>
      </c>
      <c r="M2500">
        <v>41.379194106080298</v>
      </c>
      <c r="N2500">
        <v>46.968648134989401</v>
      </c>
      <c r="O2500">
        <v>1572106000</v>
      </c>
    </row>
    <row r="2501" spans="1:15" x14ac:dyDescent="0.35">
      <c r="A2501">
        <v>25</v>
      </c>
      <c r="B2501">
        <v>0</v>
      </c>
      <c r="C2501">
        <v>0.15381100177040699</v>
      </c>
      <c r="D2501">
        <v>0.15381100177040699</v>
      </c>
      <c r="E2501">
        <v>0.15381100177040699</v>
      </c>
      <c r="F2501">
        <v>0.15381100177040699</v>
      </c>
      <c r="G2501">
        <v>0.15381100177040699</v>
      </c>
      <c r="H2501">
        <v>0</v>
      </c>
      <c r="I2501">
        <v>0</v>
      </c>
      <c r="J2501">
        <v>0</v>
      </c>
      <c r="K2501">
        <v>0</v>
      </c>
      <c r="L2501">
        <v>4.2639592092305101</v>
      </c>
      <c r="M2501">
        <v>41.373434781986703</v>
      </c>
      <c r="N2501">
        <v>46.965552867389299</v>
      </c>
      <c r="O2501">
        <v>1572735000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RASAero Non Extended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Sigmond Kukla</cp:lastModifiedBy>
  <dcterms:created xsi:type="dcterms:W3CDTF">2025-02-10T22:58:52Z</dcterms:created>
  <dcterms:modified xsi:type="dcterms:W3CDTF">2025-02-28T21:59:41Z</dcterms:modified>
</cp:coreProperties>
</file>