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imits" sheetId="2" r:id="rId2"/>
  </sheets>
</workbook>
</file>

<file path=xl/sharedStrings.xml><?xml version="1.0" encoding="utf-8"?>
<sst xmlns="http://schemas.openxmlformats.org/spreadsheetml/2006/main">
  <si>
    <t>category</t>
  </si>
  <si>
    <t>limit</t>
  </si>
  <si>
    <t>travel</t>
  </si>
  <si>
    <r>
      <t>Summary &amp;</t>
    </r>
    <r>
      <t> policy</t>
    </r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</si>
</sst>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3</v>
      </c>
    </row>
    <row r="2">
      <c r="B2">
        <v>999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f>250</f>
        <v>250</v>
      </c>
    </row>
    <row r="3">
      <c r="A3" t="inlineStr">
        <is>
          <t>repeat target</t>
        </is>
      </c>
    </row>
  </sheetData>
</worksheet>
</file>