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9683805b8be4b8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0c6728ccae1413fadbdc05ea1ad2351.psmdcp" Id="R7fdfb2346144410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Template" sheetId="2" r:id="rId2"/>
  </x:sheets>
  <x:definedNames/>
  <x:calcPr calcId="125725"/>
</x:workbook>
</file>

<file path=xl/comments1.xml><?xml version="1.0" encoding="utf-8"?>
<x:comments xmlns:x="http://schemas.openxmlformats.org/spreadsheetml/2006/main">
  <x:authors>
    <x:author>8618-PRD-IIS-UAU</x:author>
  </x:authors>
  <x:commentList>
    <x:comment ref="A1" authorId="0">
      <x:text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Name of the grantee site that recruited the practice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CO - Colorado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MI - Michigan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MW - Midwest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NC - North Carolina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OR - Oregon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VA - Virginia</x:t>
        </x:r>
      </x:text>
    </x:comment>
    <x:comment ref="B1" authorId="0">
      <x:text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Practice ID </x:t>
        </x:r>
      </x:text>
    </x:comment>
    <x:comment ref="C1" authorId="0">
      <x:text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Date of contact between grantee
  team and practice  (MM/DD/YYYY)</x:t>
        </x:r>
      </x:text>
    </x:comment>
    <x:comment ref="D1" authorId="0">
      <x:text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Mode of contact between grantee
  team and practice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1 - In-person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2 - Phone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3 - Email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4 - Virtual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5 - Other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999 - Data not available</x:t>
        </x:r>
      </x:text>
    </x:comment>
    <x:comment ref="E1" authorId="0">
      <x:text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Please describe</x:t>
        </x:r>
      </x:text>
    </x:comment>
    <x:comment ref="F1" authorId="0">
      <x:text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Duration of contact, in minutes</x:t>
        </x:r>
      </x:text>
    </x:comment>
    <x:comment ref="G1" authorId="0">
      <x:text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Purpose of contact between
  grantee team and practice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1 - Kickoff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2 - Administrative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3 - Clinical workflow TA/support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4 - Data or HIT TA/support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5 - Quality/process improvement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6 - Patient engagement issues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7 - Training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8 - Other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999 - Data not available</x:t>
        </x:r>
      </x:text>
    </x:comment>
    <x:comment ref="H1" authorId="0">
      <x:text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Please describe</x:t>
        </x:r>
      </x:text>
    </x:comment>
    <x:comment ref="I1" authorId="0">
      <x:text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Kickoff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1 - Yes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0 - No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999 - Data not available</x:t>
        </x:r>
      </x:text>
    </x:comment>
    <x:comment ref="J1" authorId="0">
      <x:text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Administrative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1 - Yes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0 - No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999 - Data not available</x:t>
        </x:r>
      </x:text>
    </x:comment>
    <x:comment ref="K1" authorId="0">
      <x:text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Clinical workflow TA/support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1 - Yes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0 - No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999 - Data not available</x:t>
        </x:r>
      </x:text>
    </x:comment>
    <x:comment ref="L1" authorId="0">
      <x:text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Data or HIT TA/support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1 - Yes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0 - No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999 - Data not available</x:t>
        </x:r>
      </x:text>
    </x:comment>
    <x:comment ref="M1" authorId="0">
      <x:text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Quality/process improvement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1 - Yes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0 - No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999 - Data not available</x:t>
        </x:r>
      </x:text>
    </x:comment>
    <x:comment ref="N1" authorId="0">
      <x:text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Patient engagement issues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1 - Yes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0 - No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999 - Data not available</x:t>
        </x:r>
      </x:text>
    </x:comment>
    <x:comment ref="O1" authorId="0">
      <x:text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Training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1 - Yes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0 - No</x:t>
        </x:r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999 - Data not available</x:t>
        </x:r>
      </x:text>
    </x:comment>
    <x:comment ref="P1" authorId="0">
      <x:text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Other</x:t>
        </x:r>
      </x:text>
    </x:comment>
    <x:comment ref="Q1" authorId="0">
      <x:text>
        <x:r>
          <x:rPr>
            <x:vertAlign val="baseline"/>
            <x:sz val="8"/>
            <x:color rgb="FF000000"/>
            <x:rFont val="Tahoma"/>
            <x:family val="2"/>
          </x:rPr>
          <x:t xml:space="preserve">
</x:t>
        </x:r>
        <x:r>
          <x:rPr>
            <x:vertAlign val="baseline"/>
            <x:sz val="8"/>
            <x:color rgb="FF000000"/>
            <x:rFont val="Tahoma"/>
            <x:family val="2"/>
          </x:rPr>
          <x:t>Optional field for notes related to the contact or content of visit</x:t>
        </x:r>
      </x:text>
    </x:comment>
  </x:commentList>
</x:comments>
</file>

<file path=xl/sharedStrings.xml><?xml version="1.0" encoding="utf-8"?>
<x:sst xmlns:x="http://schemas.openxmlformats.org/spreadsheetml/2006/main" count="17" uniqueCount="17">
  <x:si>
    <x:t>GRANTEE</x:t>
  </x:si>
  <x:si>
    <x:t>PRACTICE_ID</x:t>
  </x:si>
  <x:si>
    <x:t>DATE_OF_CONTACT</x:t>
  </x:si>
  <x:si>
    <x:t>MODE</x:t>
  </x:si>
  <x:si>
    <x:t>MODE_OTHER</x:t>
  </x:si>
  <x:si>
    <x:t>DURATION</x:t>
  </x:si>
  <x:si>
    <x:t>PRIMARY_PURPOSE</x:t>
  </x:si>
  <x:si>
    <x:t>PRIMARY_PURPOSE_OTHER</x:t>
  </x:si>
  <x:si>
    <x:t>ADDITIONAL_KICKOFF</x:t>
  </x:si>
  <x:si>
    <x:t>ADDITIONAL_ADMIN</x:t>
  </x:si>
  <x:si>
    <x:t>ADDITIONAL_WORKFLOW</x:t>
  </x:si>
  <x:si>
    <x:t>ADDITIONAL_HIT</x:t>
  </x:si>
  <x:si>
    <x:t>ADDITIONAL_QUALITY</x:t>
  </x:si>
  <x:si>
    <x:t>ADDITIONAL_ENGAGEMENT</x:t>
  </x:si>
  <x:si>
    <x:t>ADDITIONAL_TRAINING</x:t>
  </x:si>
  <x:si>
    <x:t>ADDITIONAL_OTHER</x:t>
  </x:si>
  <x:si>
    <x:t>NOTES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</x:si>
</x:sst>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/xl/comments1.xml" Id="rId5" /><Relationship Type="http://schemas.openxmlformats.org/officeDocument/2006/relationships/vmlDrawing" Target="/xl/drawings/vmldrawing.vml" Id="rId6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101"/>
  <x:sheetViews>
    <x:sheetView workbookViewId="0"/>
  </x:sheetViews>
  <x:sheetFormatPr defaultRowHeight="15"/>
  <x:cols>
    <x:col min="1" max="1" width="9.930625" style="0" customWidth="1"/>
    <x:col min="2" max="2" width="12.940625" style="0" customWidth="1"/>
    <x:col min="3" max="3" width="19.050625" style="0" customWidth="1"/>
    <x:col min="4" max="4" width="7.330625" style="0" customWidth="1"/>
    <x:col min="5" max="5" width="14.250625" style="0" customWidth="1"/>
    <x:col min="6" max="6" width="11.110625" style="0" customWidth="1"/>
    <x:col min="7" max="7" width="18.810625" style="0" customWidth="1"/>
    <x:col min="8" max="8" width="25.730625" style="0" customWidth="1"/>
    <x:col min="9" max="9" width="20.720625" style="0" customWidth="1"/>
    <x:col min="10" max="10" width="19.760625" style="0" customWidth="1"/>
    <x:col min="11" max="11" width="24.160625" style="0" customWidth="1"/>
    <x:col min="12" max="12" width="16.440625" style="0" customWidth="1"/>
    <x:col min="13" max="13" width="21.000625" style="0" customWidth="1"/>
    <x:col min="14" max="14" width="26.030625" style="0" customWidth="1"/>
    <x:col min="15" max="15" width="22.040625" style="0" customWidth="1"/>
    <x:col min="16" max="16" width="19.460625" style="0" customWidth="1"/>
    <x:col min="17" max="17" width="7.590625" style="0" customWidth="1"/>
    <x:col min="18" max="20" width="9.140625" style="0" customWidth="1"/>
  </x:cols>
  <x:sheetData>
    <x:row r="1" spans="1:20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  <x:c r="P1" s="0" t="s">
        <x:v>15</x:v>
      </x:c>
      <x:c r="Q1" s="0" t="s">
        <x:v>16</x:v>
      </x:c>
    </x:row>
    <x:row r="2" spans="1:20">
      <x:c r="A2" s="0" t="s"/>
      <x:c r="B2" s="0" t="s"/>
      <x:c r="C2" s="0" t="s"/>
      <x:c r="D2" s="0" t="s"/>
      <x:c r="F2" s="0" t="s"/>
      <x:c r="G2" s="0" t="s"/>
      <x:c r="I2" s="0" t="s"/>
      <x:c r="J2" s="0" t="s"/>
      <x:c r="K2" s="0" t="s"/>
      <x:c r="L2" s="0" t="s"/>
      <x:c r="M2" s="0" t="s"/>
      <x:c r="N2" s="0" t="s"/>
      <x:c r="O2" s="0" t="s"/>
    </x:row>
    <x:row r="3" spans="1:20">
      <x:c r="A3" s="0" t="s"/>
      <x:c r="B3" s="0" t="s"/>
      <x:c r="C3" s="0" t="s"/>
      <x:c r="D3" s="0" t="s"/>
      <x:c r="F3" s="0" t="s"/>
      <x:c r="G3" s="0" t="s"/>
      <x:c r="I3" s="0" t="s"/>
      <x:c r="J3" s="0" t="s"/>
      <x:c r="K3" s="0" t="s"/>
      <x:c r="L3" s="0" t="s"/>
      <x:c r="M3" s="0" t="s"/>
      <x:c r="N3" s="0" t="s"/>
      <x:c r="O3" s="0" t="s"/>
    </x:row>
    <x:row r="4" spans="1:20">
      <x:c r="A4" s="0" t="s"/>
      <x:c r="B4" s="0" t="s"/>
      <x:c r="C4" s="0" t="s"/>
      <x:c r="D4" s="0" t="s"/>
      <x:c r="F4" s="0" t="s"/>
      <x:c r="G4" s="0" t="s"/>
      <x:c r="I4" s="0" t="s"/>
      <x:c r="J4" s="0" t="s"/>
      <x:c r="K4" s="0" t="s"/>
      <x:c r="L4" s="0" t="s"/>
      <x:c r="M4" s="0" t="s"/>
      <x:c r="N4" s="0" t="s"/>
      <x:c r="O4" s="0" t="s"/>
    </x:row>
    <x:row r="5" spans="1:20">
      <x:c r="A5" s="0" t="s"/>
      <x:c r="B5" s="0" t="s"/>
      <x:c r="C5" s="0" t="s"/>
      <x:c r="D5" s="0" t="s"/>
      <x:c r="F5" s="0" t="s"/>
      <x:c r="G5" s="0" t="s"/>
      <x:c r="I5" s="0" t="s"/>
      <x:c r="J5" s="0" t="s"/>
      <x:c r="K5" s="0" t="s"/>
      <x:c r="L5" s="0" t="s"/>
      <x:c r="M5" s="0" t="s"/>
      <x:c r="N5" s="0" t="s"/>
      <x:c r="O5" s="0" t="s"/>
    </x:row>
    <x:row r="6" spans="1:20">
      <x:c r="A6" s="0" t="s"/>
      <x:c r="B6" s="0" t="s"/>
      <x:c r="C6" s="0" t="s"/>
      <x:c r="D6" s="0" t="s"/>
      <x:c r="F6" s="0" t="s"/>
      <x:c r="G6" s="0" t="s"/>
      <x:c r="I6" s="0" t="s"/>
      <x:c r="J6" s="0" t="s"/>
      <x:c r="K6" s="0" t="s"/>
      <x:c r="L6" s="0" t="s"/>
      <x:c r="M6" s="0" t="s"/>
      <x:c r="N6" s="0" t="s"/>
      <x:c r="O6" s="0" t="s"/>
    </x:row>
    <x:row r="7" spans="1:20">
      <x:c r="A7" s="0" t="s"/>
      <x:c r="B7" s="0" t="s"/>
      <x:c r="C7" s="0" t="s"/>
      <x:c r="D7" s="0" t="s"/>
      <x:c r="F7" s="0" t="s"/>
      <x:c r="G7" s="0" t="s"/>
      <x:c r="I7" s="0" t="s"/>
      <x:c r="J7" s="0" t="s"/>
      <x:c r="K7" s="0" t="s"/>
      <x:c r="L7" s="0" t="s"/>
      <x:c r="M7" s="0" t="s"/>
      <x:c r="N7" s="0" t="s"/>
      <x:c r="O7" s="0" t="s"/>
    </x:row>
    <x:row r="8" spans="1:20">
      <x:c r="A8" s="0" t="s"/>
      <x:c r="B8" s="0" t="s"/>
      <x:c r="C8" s="0" t="s"/>
      <x:c r="D8" s="0" t="s"/>
      <x:c r="F8" s="0" t="s"/>
      <x:c r="G8" s="0" t="s"/>
      <x:c r="I8" s="0" t="s"/>
      <x:c r="J8" s="0" t="s"/>
      <x:c r="K8" s="0" t="s"/>
      <x:c r="L8" s="0" t="s"/>
      <x:c r="M8" s="0" t="s"/>
      <x:c r="N8" s="0" t="s"/>
      <x:c r="O8" s="0" t="s"/>
    </x:row>
    <x:row r="9" spans="1:20">
      <x:c r="A9" s="0" t="s"/>
      <x:c r="B9" s="0" t="s"/>
      <x:c r="C9" s="0" t="s"/>
      <x:c r="D9" s="0" t="s"/>
      <x:c r="F9" s="0" t="s"/>
      <x:c r="G9" s="0" t="s"/>
      <x:c r="I9" s="0" t="s"/>
      <x:c r="J9" s="0" t="s"/>
      <x:c r="K9" s="0" t="s"/>
      <x:c r="L9" s="0" t="s"/>
      <x:c r="M9" s="0" t="s"/>
      <x:c r="N9" s="0" t="s"/>
      <x:c r="O9" s="0" t="s"/>
    </x:row>
    <x:row r="10" spans="1:20">
      <x:c r="A10" s="0" t="s"/>
      <x:c r="B10" s="0" t="s"/>
      <x:c r="C10" s="0" t="s"/>
      <x:c r="D10" s="0" t="s"/>
      <x:c r="F10" s="0" t="s"/>
      <x:c r="G10" s="0" t="s"/>
      <x:c r="I10" s="0" t="s"/>
      <x:c r="J10" s="0" t="s"/>
      <x:c r="K10" s="0" t="s"/>
      <x:c r="L10" s="0" t="s"/>
      <x:c r="M10" s="0" t="s"/>
      <x:c r="N10" s="0" t="s"/>
      <x:c r="O10" s="0" t="s"/>
    </x:row>
    <x:row r="11" spans="1:20">
      <x:c r="A11" s="0" t="s"/>
      <x:c r="B11" s="0" t="s"/>
      <x:c r="C11" s="0" t="s"/>
      <x:c r="D11" s="0" t="s"/>
      <x:c r="F11" s="0" t="s"/>
      <x:c r="G11" s="0" t="s"/>
      <x:c r="I11" s="0" t="s"/>
      <x:c r="J11" s="0" t="s"/>
      <x:c r="K11" s="0" t="s"/>
      <x:c r="L11" s="0" t="s"/>
      <x:c r="M11" s="0" t="s"/>
      <x:c r="N11" s="0" t="s"/>
      <x:c r="O11" s="0" t="s"/>
    </x:row>
    <x:row r="12" spans="1:20">
      <x:c r="A12" s="0" t="s"/>
      <x:c r="B12" s="0" t="s"/>
      <x:c r="C12" s="0" t="s"/>
      <x:c r="D12" s="0" t="s"/>
      <x:c r="F12" s="0" t="s"/>
      <x:c r="G12" s="0" t="s"/>
      <x:c r="I12" s="0" t="s"/>
      <x:c r="J12" s="0" t="s"/>
      <x:c r="K12" s="0" t="s"/>
      <x:c r="L12" s="0" t="s"/>
      <x:c r="M12" s="0" t="s"/>
      <x:c r="N12" s="0" t="s"/>
      <x:c r="O12" s="0" t="s"/>
    </x:row>
    <x:row r="13" spans="1:20">
      <x:c r="A13" s="0" t="s"/>
      <x:c r="B13" s="0" t="s"/>
      <x:c r="C13" s="0" t="s"/>
      <x:c r="D13" s="0" t="s"/>
      <x:c r="F13" s="0" t="s"/>
      <x:c r="G13" s="0" t="s"/>
      <x:c r="I13" s="0" t="s"/>
      <x:c r="J13" s="0" t="s"/>
      <x:c r="K13" s="0" t="s"/>
      <x:c r="L13" s="0" t="s"/>
      <x:c r="M13" s="0" t="s"/>
      <x:c r="N13" s="0" t="s"/>
      <x:c r="O13" s="0" t="s"/>
    </x:row>
    <x:row r="14" spans="1:20">
      <x:c r="A14" s="0" t="s"/>
      <x:c r="B14" s="0" t="s"/>
      <x:c r="C14" s="0" t="s"/>
      <x:c r="D14" s="0" t="s"/>
      <x:c r="F14" s="0" t="s"/>
      <x:c r="G14" s="0" t="s"/>
      <x:c r="I14" s="0" t="s"/>
      <x:c r="J14" s="0" t="s"/>
      <x:c r="K14" s="0" t="s"/>
      <x:c r="L14" s="0" t="s"/>
      <x:c r="M14" s="0" t="s"/>
      <x:c r="N14" s="0" t="s"/>
      <x:c r="O14" s="0" t="s"/>
    </x:row>
    <x:row r="15" spans="1:20">
      <x:c r="A15" s="0" t="s"/>
      <x:c r="B15" s="0" t="s"/>
      <x:c r="C15" s="0" t="s"/>
      <x:c r="D15" s="0" t="s"/>
      <x:c r="F15" s="0" t="s"/>
      <x:c r="G15" s="0" t="s"/>
      <x:c r="I15" s="0" t="s"/>
      <x:c r="J15" s="0" t="s"/>
      <x:c r="K15" s="0" t="s"/>
      <x:c r="L15" s="0" t="s"/>
      <x:c r="M15" s="0" t="s"/>
      <x:c r="N15" s="0" t="s"/>
      <x:c r="O15" s="0" t="s"/>
    </x:row>
    <x:row r="16" spans="1:20">
      <x:c r="A16" s="0" t="s"/>
      <x:c r="B16" s="0" t="s"/>
      <x:c r="C16" s="0" t="s"/>
      <x:c r="D16" s="0" t="s"/>
      <x:c r="F16" s="0" t="s"/>
      <x:c r="G16" s="0" t="s"/>
      <x:c r="I16" s="0" t="s"/>
      <x:c r="J16" s="0" t="s"/>
      <x:c r="K16" s="0" t="s"/>
      <x:c r="L16" s="0" t="s"/>
      <x:c r="M16" s="0" t="s"/>
      <x:c r="N16" s="0" t="s"/>
      <x:c r="O16" s="0" t="s"/>
    </x:row>
    <x:row r="17" spans="1:20">
      <x:c r="A17" s="0" t="s"/>
      <x:c r="B17" s="0" t="s"/>
      <x:c r="C17" s="0" t="s"/>
      <x:c r="D17" s="0" t="s"/>
      <x:c r="F17" s="0" t="s"/>
      <x:c r="G17" s="0" t="s"/>
      <x:c r="I17" s="0" t="s"/>
      <x:c r="J17" s="0" t="s"/>
      <x:c r="K17" s="0" t="s"/>
      <x:c r="L17" s="0" t="s"/>
      <x:c r="M17" s="0" t="s"/>
      <x:c r="N17" s="0" t="s"/>
      <x:c r="O17" s="0" t="s"/>
    </x:row>
    <x:row r="18" spans="1:20">
      <x:c r="A18" s="0" t="s"/>
      <x:c r="B18" s="0" t="s"/>
      <x:c r="C18" s="0" t="s"/>
      <x:c r="D18" s="0" t="s"/>
      <x:c r="F18" s="0" t="s"/>
      <x:c r="G18" s="0" t="s"/>
      <x:c r="I18" s="0" t="s"/>
      <x:c r="J18" s="0" t="s"/>
      <x:c r="K18" s="0" t="s"/>
      <x:c r="L18" s="0" t="s"/>
      <x:c r="M18" s="0" t="s"/>
      <x:c r="N18" s="0" t="s"/>
      <x:c r="O18" s="0" t="s"/>
    </x:row>
    <x:row r="19" spans="1:20">
      <x:c r="A19" s="0" t="s"/>
      <x:c r="B19" s="0" t="s"/>
      <x:c r="C19" s="0" t="s"/>
      <x:c r="D19" s="0" t="s"/>
      <x:c r="F19" s="0" t="s"/>
      <x:c r="G19" s="0" t="s"/>
      <x:c r="I19" s="0" t="s"/>
      <x:c r="J19" s="0" t="s"/>
      <x:c r="K19" s="0" t="s"/>
      <x:c r="L19" s="0" t="s"/>
      <x:c r="M19" s="0" t="s"/>
      <x:c r="N19" s="0" t="s"/>
      <x:c r="O19" s="0" t="s"/>
    </x:row>
    <x:row r="20" spans="1:20">
      <x:c r="A20" s="0" t="s"/>
      <x:c r="B20" s="0" t="s"/>
      <x:c r="C20" s="0" t="s"/>
      <x:c r="D20" s="0" t="s"/>
      <x:c r="F20" s="0" t="s"/>
      <x:c r="G20" s="0" t="s"/>
      <x:c r="I20" s="0" t="s"/>
      <x:c r="J20" s="0" t="s"/>
      <x:c r="K20" s="0" t="s"/>
      <x:c r="L20" s="0" t="s"/>
      <x:c r="M20" s="0" t="s"/>
      <x:c r="N20" s="0" t="s"/>
      <x:c r="O20" s="0" t="s"/>
    </x:row>
    <x:row r="21" spans="1:20">
      <x:c r="A21" s="0" t="s"/>
      <x:c r="B21" s="0" t="s"/>
      <x:c r="C21" s="0" t="s"/>
      <x:c r="D21" s="0" t="s"/>
      <x:c r="F21" s="0" t="s"/>
      <x:c r="G21" s="0" t="s"/>
      <x:c r="I21" s="0" t="s"/>
      <x:c r="J21" s="0" t="s"/>
      <x:c r="K21" s="0" t="s"/>
      <x:c r="L21" s="0" t="s"/>
      <x:c r="M21" s="0" t="s"/>
      <x:c r="N21" s="0" t="s"/>
      <x:c r="O21" s="0" t="s"/>
    </x:row>
    <x:row r="22" spans="1:20">
      <x:c r="A22" s="0" t="s"/>
      <x:c r="B22" s="0" t="s"/>
      <x:c r="C22" s="0" t="s"/>
      <x:c r="D22" s="0" t="s"/>
      <x:c r="F22" s="0" t="s"/>
      <x:c r="G22" s="0" t="s"/>
      <x:c r="I22" s="0" t="s"/>
      <x:c r="J22" s="0" t="s"/>
      <x:c r="K22" s="0" t="s"/>
      <x:c r="L22" s="0" t="s"/>
      <x:c r="M22" s="0" t="s"/>
      <x:c r="N22" s="0" t="s"/>
      <x:c r="O22" s="0" t="s"/>
    </x:row>
    <x:row r="23" spans="1:20">
      <x:c r="A23" s="0" t="s"/>
      <x:c r="B23" s="0" t="s"/>
      <x:c r="C23" s="0" t="s"/>
      <x:c r="D23" s="0" t="s"/>
      <x:c r="F23" s="0" t="s"/>
      <x:c r="G23" s="0" t="s"/>
      <x:c r="I23" s="0" t="s"/>
      <x:c r="J23" s="0" t="s"/>
      <x:c r="K23" s="0" t="s"/>
      <x:c r="L23" s="0" t="s"/>
      <x:c r="M23" s="0" t="s"/>
      <x:c r="N23" s="0" t="s"/>
      <x:c r="O23" s="0" t="s"/>
    </x:row>
    <x:row r="24" spans="1:20">
      <x:c r="A24" s="0" t="s"/>
      <x:c r="B24" s="0" t="s"/>
      <x:c r="C24" s="0" t="s"/>
      <x:c r="D24" s="0" t="s"/>
      <x:c r="F24" s="0" t="s"/>
      <x:c r="G24" s="0" t="s"/>
      <x:c r="I24" s="0" t="s"/>
      <x:c r="J24" s="0" t="s"/>
      <x:c r="K24" s="0" t="s"/>
      <x:c r="L24" s="0" t="s"/>
      <x:c r="M24" s="0" t="s"/>
      <x:c r="N24" s="0" t="s"/>
      <x:c r="O24" s="0" t="s"/>
    </x:row>
    <x:row r="25" spans="1:20">
      <x:c r="A25" s="0" t="s"/>
      <x:c r="B25" s="0" t="s"/>
      <x:c r="C25" s="0" t="s"/>
      <x:c r="D25" s="0" t="s"/>
      <x:c r="F25" s="0" t="s"/>
      <x:c r="G25" s="0" t="s"/>
      <x:c r="I25" s="0" t="s"/>
      <x:c r="J25" s="0" t="s"/>
      <x:c r="K25" s="0" t="s"/>
      <x:c r="L25" s="0" t="s"/>
      <x:c r="M25" s="0" t="s"/>
      <x:c r="N25" s="0" t="s"/>
      <x:c r="O25" s="0" t="s"/>
    </x:row>
    <x:row r="26" spans="1:20">
      <x:c r="A26" s="0" t="s"/>
      <x:c r="B26" s="0" t="s"/>
      <x:c r="C26" s="0" t="s"/>
      <x:c r="D26" s="0" t="s"/>
      <x:c r="F26" s="0" t="s"/>
      <x:c r="G26" s="0" t="s"/>
      <x:c r="I26" s="0" t="s"/>
      <x:c r="J26" s="0" t="s"/>
      <x:c r="K26" s="0" t="s"/>
      <x:c r="L26" s="0" t="s"/>
      <x:c r="M26" s="0" t="s"/>
      <x:c r="N26" s="0" t="s"/>
      <x:c r="O26" s="0" t="s"/>
    </x:row>
    <x:row r="27" spans="1:20">
      <x:c r="A27" s="0" t="s"/>
      <x:c r="B27" s="0" t="s"/>
      <x:c r="C27" s="0" t="s"/>
      <x:c r="D27" s="0" t="s"/>
      <x:c r="F27" s="0" t="s"/>
      <x:c r="G27" s="0" t="s"/>
      <x:c r="I27" s="0" t="s"/>
      <x:c r="J27" s="0" t="s"/>
      <x:c r="K27" s="0" t="s"/>
      <x:c r="L27" s="0" t="s"/>
      <x:c r="M27" s="0" t="s"/>
      <x:c r="N27" s="0" t="s"/>
      <x:c r="O27" s="0" t="s"/>
    </x:row>
    <x:row r="28" spans="1:20">
      <x:c r="A28" s="0" t="s"/>
      <x:c r="B28" s="0" t="s"/>
      <x:c r="C28" s="0" t="s"/>
      <x:c r="D28" s="0" t="s"/>
      <x:c r="F28" s="0" t="s"/>
      <x:c r="G28" s="0" t="s"/>
      <x:c r="I28" s="0" t="s"/>
      <x:c r="J28" s="0" t="s"/>
      <x:c r="K28" s="0" t="s"/>
      <x:c r="L28" s="0" t="s"/>
      <x:c r="M28" s="0" t="s"/>
      <x:c r="N28" s="0" t="s"/>
      <x:c r="O28" s="0" t="s"/>
    </x:row>
    <x:row r="29" spans="1:20">
      <x:c r="A29" s="0" t="s"/>
      <x:c r="B29" s="0" t="s"/>
      <x:c r="C29" s="0" t="s"/>
      <x:c r="D29" s="0" t="s"/>
      <x:c r="F29" s="0" t="s"/>
      <x:c r="G29" s="0" t="s"/>
      <x:c r="I29" s="0" t="s"/>
      <x:c r="J29" s="0" t="s"/>
      <x:c r="K29" s="0" t="s"/>
      <x:c r="L29" s="0" t="s"/>
      <x:c r="M29" s="0" t="s"/>
      <x:c r="N29" s="0" t="s"/>
      <x:c r="O29" s="0" t="s"/>
    </x:row>
    <x:row r="30" spans="1:20">
      <x:c r="A30" s="0" t="s"/>
      <x:c r="B30" s="0" t="s"/>
      <x:c r="C30" s="0" t="s"/>
      <x:c r="D30" s="0" t="s"/>
      <x:c r="F30" s="0" t="s"/>
      <x:c r="G30" s="0" t="s"/>
      <x:c r="I30" s="0" t="s"/>
      <x:c r="J30" s="0" t="s"/>
      <x:c r="K30" s="0" t="s"/>
      <x:c r="L30" s="0" t="s"/>
      <x:c r="M30" s="0" t="s"/>
      <x:c r="N30" s="0" t="s"/>
      <x:c r="O30" s="0" t="s"/>
    </x:row>
    <x:row r="31" spans="1:20">
      <x:c r="A31" s="0" t="s"/>
      <x:c r="B31" s="0" t="s"/>
      <x:c r="C31" s="0" t="s"/>
      <x:c r="D31" s="0" t="s"/>
      <x:c r="F31" s="0" t="s"/>
      <x:c r="G31" s="0" t="s"/>
      <x:c r="I31" s="0" t="s"/>
      <x:c r="J31" s="0" t="s"/>
      <x:c r="K31" s="0" t="s"/>
      <x:c r="L31" s="0" t="s"/>
      <x:c r="M31" s="0" t="s"/>
      <x:c r="N31" s="0" t="s"/>
      <x:c r="O31" s="0" t="s"/>
    </x:row>
    <x:row r="32" spans="1:20">
      <x:c r="A32" s="0" t="s"/>
      <x:c r="B32" s="0" t="s"/>
      <x:c r="C32" s="0" t="s"/>
      <x:c r="D32" s="0" t="s"/>
      <x:c r="F32" s="0" t="s"/>
      <x:c r="G32" s="0" t="s"/>
      <x:c r="I32" s="0" t="s"/>
      <x:c r="J32" s="0" t="s"/>
      <x:c r="K32" s="0" t="s"/>
      <x:c r="L32" s="0" t="s"/>
      <x:c r="M32" s="0" t="s"/>
      <x:c r="N32" s="0" t="s"/>
      <x:c r="O32" s="0" t="s"/>
    </x:row>
    <x:row r="33" spans="1:20">
      <x:c r="A33" s="0" t="s"/>
      <x:c r="B33" s="0" t="s"/>
      <x:c r="C33" s="0" t="s"/>
      <x:c r="D33" s="0" t="s"/>
      <x:c r="F33" s="0" t="s"/>
      <x:c r="G33" s="0" t="s"/>
      <x:c r="I33" s="0" t="s"/>
      <x:c r="J33" s="0" t="s"/>
      <x:c r="K33" s="0" t="s"/>
      <x:c r="L33" s="0" t="s"/>
      <x:c r="M33" s="0" t="s"/>
      <x:c r="N33" s="0" t="s"/>
      <x:c r="O33" s="0" t="s"/>
    </x:row>
    <x:row r="34" spans="1:20">
      <x:c r="A34" s="0" t="s"/>
      <x:c r="B34" s="0" t="s"/>
      <x:c r="C34" s="0" t="s"/>
      <x:c r="D34" s="0" t="s"/>
      <x:c r="F34" s="0" t="s"/>
      <x:c r="G34" s="0" t="s"/>
      <x:c r="I34" s="0" t="s"/>
      <x:c r="J34" s="0" t="s"/>
      <x:c r="K34" s="0" t="s"/>
      <x:c r="L34" s="0" t="s"/>
      <x:c r="M34" s="0" t="s"/>
      <x:c r="N34" s="0" t="s"/>
      <x:c r="O34" s="0" t="s"/>
    </x:row>
    <x:row r="35" spans="1:20">
      <x:c r="A35" s="0" t="s"/>
      <x:c r="B35" s="0" t="s"/>
      <x:c r="C35" s="0" t="s"/>
      <x:c r="D35" s="0" t="s"/>
      <x:c r="F35" s="0" t="s"/>
      <x:c r="G35" s="0" t="s"/>
      <x:c r="I35" s="0" t="s"/>
      <x:c r="J35" s="0" t="s"/>
      <x:c r="K35" s="0" t="s"/>
      <x:c r="L35" s="0" t="s"/>
      <x:c r="M35" s="0" t="s"/>
      <x:c r="N35" s="0" t="s"/>
      <x:c r="O35" s="0" t="s"/>
    </x:row>
    <x:row r="36" spans="1:20">
      <x:c r="A36" s="0" t="s"/>
      <x:c r="B36" s="0" t="s"/>
      <x:c r="C36" s="0" t="s"/>
      <x:c r="D36" s="0" t="s"/>
      <x:c r="F36" s="0" t="s"/>
      <x:c r="G36" s="0" t="s"/>
      <x:c r="I36" s="0" t="s"/>
      <x:c r="J36" s="0" t="s"/>
      <x:c r="K36" s="0" t="s"/>
      <x:c r="L36" s="0" t="s"/>
      <x:c r="M36" s="0" t="s"/>
      <x:c r="N36" s="0" t="s"/>
      <x:c r="O36" s="0" t="s"/>
    </x:row>
    <x:row r="37" spans="1:20">
      <x:c r="A37" s="0" t="s"/>
      <x:c r="B37" s="0" t="s"/>
      <x:c r="C37" s="0" t="s"/>
      <x:c r="D37" s="0" t="s"/>
      <x:c r="F37" s="0" t="s"/>
      <x:c r="G37" s="0" t="s"/>
      <x:c r="I37" s="0" t="s"/>
      <x:c r="J37" s="0" t="s"/>
      <x:c r="K37" s="0" t="s"/>
      <x:c r="L37" s="0" t="s"/>
      <x:c r="M37" s="0" t="s"/>
      <x:c r="N37" s="0" t="s"/>
      <x:c r="O37" s="0" t="s"/>
    </x:row>
    <x:row r="38" spans="1:20">
      <x:c r="A38" s="0" t="s"/>
      <x:c r="B38" s="0" t="s"/>
      <x:c r="C38" s="0" t="s"/>
      <x:c r="D38" s="0" t="s"/>
      <x:c r="F38" s="0" t="s"/>
      <x:c r="G38" s="0" t="s"/>
      <x:c r="I38" s="0" t="s"/>
      <x:c r="J38" s="0" t="s"/>
      <x:c r="K38" s="0" t="s"/>
      <x:c r="L38" s="0" t="s"/>
      <x:c r="M38" s="0" t="s"/>
      <x:c r="N38" s="0" t="s"/>
      <x:c r="O38" s="0" t="s"/>
    </x:row>
    <x:row r="39" spans="1:20">
      <x:c r="A39" s="0" t="s"/>
      <x:c r="B39" s="0" t="s"/>
      <x:c r="C39" s="0" t="s"/>
      <x:c r="D39" s="0" t="s"/>
      <x:c r="F39" s="0" t="s"/>
      <x:c r="G39" s="0" t="s"/>
      <x:c r="I39" s="0" t="s"/>
      <x:c r="J39" s="0" t="s"/>
      <x:c r="K39" s="0" t="s"/>
      <x:c r="L39" s="0" t="s"/>
      <x:c r="M39" s="0" t="s"/>
      <x:c r="N39" s="0" t="s"/>
      <x:c r="O39" s="0" t="s"/>
    </x:row>
    <x:row r="40" spans="1:20">
      <x:c r="A40" s="0" t="s"/>
      <x:c r="B40" s="0" t="s"/>
      <x:c r="C40" s="0" t="s"/>
      <x:c r="D40" s="0" t="s"/>
      <x:c r="F40" s="0" t="s"/>
      <x:c r="G40" s="0" t="s"/>
      <x:c r="I40" s="0" t="s"/>
      <x:c r="J40" s="0" t="s"/>
      <x:c r="K40" s="0" t="s"/>
      <x:c r="L40" s="0" t="s"/>
      <x:c r="M40" s="0" t="s"/>
      <x:c r="N40" s="0" t="s"/>
      <x:c r="O40" s="0" t="s"/>
    </x:row>
    <x:row r="41" spans="1:20">
      <x:c r="A41" s="0" t="s"/>
      <x:c r="B41" s="0" t="s"/>
      <x:c r="C41" s="0" t="s"/>
      <x:c r="D41" s="0" t="s"/>
      <x:c r="F41" s="0" t="s"/>
      <x:c r="G41" s="0" t="s"/>
      <x:c r="I41" s="0" t="s"/>
      <x:c r="J41" s="0" t="s"/>
      <x:c r="K41" s="0" t="s"/>
      <x:c r="L41" s="0" t="s"/>
      <x:c r="M41" s="0" t="s"/>
      <x:c r="N41" s="0" t="s"/>
      <x:c r="O41" s="0" t="s"/>
    </x:row>
    <x:row r="42" spans="1:20">
      <x:c r="A42" s="0" t="s"/>
      <x:c r="B42" s="0" t="s"/>
      <x:c r="C42" s="0" t="s"/>
      <x:c r="D42" s="0" t="s"/>
      <x:c r="F42" s="0" t="s"/>
      <x:c r="G42" s="0" t="s"/>
      <x:c r="I42" s="0" t="s"/>
      <x:c r="J42" s="0" t="s"/>
      <x:c r="K42" s="0" t="s"/>
      <x:c r="L42" s="0" t="s"/>
      <x:c r="M42" s="0" t="s"/>
      <x:c r="N42" s="0" t="s"/>
      <x:c r="O42" s="0" t="s"/>
    </x:row>
    <x:row r="43" spans="1:20">
      <x:c r="A43" s="0" t="s"/>
      <x:c r="B43" s="0" t="s"/>
      <x:c r="C43" s="0" t="s"/>
      <x:c r="D43" s="0" t="s"/>
      <x:c r="F43" s="0" t="s"/>
      <x:c r="G43" s="0" t="s"/>
      <x:c r="I43" s="0" t="s"/>
      <x:c r="J43" s="0" t="s"/>
      <x:c r="K43" s="0" t="s"/>
      <x:c r="L43" s="0" t="s"/>
      <x:c r="M43" s="0" t="s"/>
      <x:c r="N43" s="0" t="s"/>
      <x:c r="O43" s="0" t="s"/>
    </x:row>
    <x:row r="44" spans="1:20">
      <x:c r="A44" s="0" t="s"/>
      <x:c r="B44" s="0" t="s"/>
      <x:c r="C44" s="0" t="s"/>
      <x:c r="D44" s="0" t="s"/>
      <x:c r="F44" s="0" t="s"/>
      <x:c r="G44" s="0" t="s"/>
      <x:c r="I44" s="0" t="s"/>
      <x:c r="J44" s="0" t="s"/>
      <x:c r="K44" s="0" t="s"/>
      <x:c r="L44" s="0" t="s"/>
      <x:c r="M44" s="0" t="s"/>
      <x:c r="N44" s="0" t="s"/>
      <x:c r="O44" s="0" t="s"/>
    </x:row>
    <x:row r="45" spans="1:20">
      <x:c r="A45" s="0" t="s"/>
      <x:c r="B45" s="0" t="s"/>
      <x:c r="C45" s="0" t="s"/>
      <x:c r="D45" s="0" t="s"/>
      <x:c r="F45" s="0" t="s"/>
      <x:c r="G45" s="0" t="s"/>
      <x:c r="I45" s="0" t="s"/>
      <x:c r="J45" s="0" t="s"/>
      <x:c r="K45" s="0" t="s"/>
      <x:c r="L45" s="0" t="s"/>
      <x:c r="M45" s="0" t="s"/>
      <x:c r="N45" s="0" t="s"/>
      <x:c r="O45" s="0" t="s"/>
    </x:row>
    <x:row r="46" spans="1:20">
      <x:c r="A46" s="0" t="s"/>
      <x:c r="B46" s="0" t="s"/>
      <x:c r="C46" s="0" t="s"/>
      <x:c r="D46" s="0" t="s"/>
      <x:c r="F46" s="0" t="s"/>
      <x:c r="G46" s="0" t="s"/>
      <x:c r="I46" s="0" t="s"/>
      <x:c r="J46" s="0" t="s"/>
      <x:c r="K46" s="0" t="s"/>
      <x:c r="L46" s="0" t="s"/>
      <x:c r="M46" s="0" t="s"/>
      <x:c r="N46" s="0" t="s"/>
      <x:c r="O46" s="0" t="s"/>
    </x:row>
    <x:row r="47" spans="1:20">
      <x:c r="A47" s="0" t="s"/>
      <x:c r="B47" s="0" t="s"/>
      <x:c r="C47" s="0" t="s"/>
      <x:c r="D47" s="0" t="s"/>
      <x:c r="F47" s="0" t="s"/>
      <x:c r="G47" s="0" t="s"/>
      <x:c r="I47" s="0" t="s"/>
      <x:c r="J47" s="0" t="s"/>
      <x:c r="K47" s="0" t="s"/>
      <x:c r="L47" s="0" t="s"/>
      <x:c r="M47" s="0" t="s"/>
      <x:c r="N47" s="0" t="s"/>
      <x:c r="O47" s="0" t="s"/>
    </x:row>
    <x:row r="48" spans="1:20">
      <x:c r="A48" s="0" t="s"/>
      <x:c r="B48" s="0" t="s"/>
      <x:c r="C48" s="0" t="s"/>
      <x:c r="D48" s="0" t="s"/>
      <x:c r="F48" s="0" t="s"/>
      <x:c r="G48" s="0" t="s"/>
      <x:c r="I48" s="0" t="s"/>
      <x:c r="J48" s="0" t="s"/>
      <x:c r="K48" s="0" t="s"/>
      <x:c r="L48" s="0" t="s"/>
      <x:c r="M48" s="0" t="s"/>
      <x:c r="N48" s="0" t="s"/>
      <x:c r="O48" s="0" t="s"/>
    </x:row>
    <x:row r="49" spans="1:20">
      <x:c r="A49" s="0" t="s"/>
      <x:c r="B49" s="0" t="s"/>
      <x:c r="C49" s="0" t="s"/>
      <x:c r="D49" s="0" t="s"/>
      <x:c r="F49" s="0" t="s"/>
      <x:c r="G49" s="0" t="s"/>
      <x:c r="I49" s="0" t="s"/>
      <x:c r="J49" s="0" t="s"/>
      <x:c r="K49" s="0" t="s"/>
      <x:c r="L49" s="0" t="s"/>
      <x:c r="M49" s="0" t="s"/>
      <x:c r="N49" s="0" t="s"/>
      <x:c r="O49" s="0" t="s"/>
    </x:row>
    <x:row r="50" spans="1:20">
      <x:c r="A50" s="0" t="s"/>
      <x:c r="B50" s="0" t="s"/>
      <x:c r="C50" s="0" t="s"/>
      <x:c r="D50" s="0" t="s"/>
      <x:c r="F50" s="0" t="s"/>
      <x:c r="G50" s="0" t="s"/>
      <x:c r="I50" s="0" t="s"/>
      <x:c r="J50" s="0" t="s"/>
      <x:c r="K50" s="0" t="s"/>
      <x:c r="L50" s="0" t="s"/>
      <x:c r="M50" s="0" t="s"/>
      <x:c r="N50" s="0" t="s"/>
      <x:c r="O50" s="0" t="s"/>
    </x:row>
    <x:row r="51" spans="1:20">
      <x:c r="A51" s="0" t="s"/>
      <x:c r="B51" s="0" t="s"/>
      <x:c r="C51" s="0" t="s"/>
      <x:c r="D51" s="0" t="s"/>
      <x:c r="F51" s="0" t="s"/>
      <x:c r="G51" s="0" t="s"/>
      <x:c r="I51" s="0" t="s"/>
      <x:c r="J51" s="0" t="s"/>
      <x:c r="K51" s="0" t="s"/>
      <x:c r="L51" s="0" t="s"/>
      <x:c r="M51" s="0" t="s"/>
      <x:c r="N51" s="0" t="s"/>
      <x:c r="O51" s="0" t="s"/>
    </x:row>
    <x:row r="52" spans="1:20">
      <x:c r="A52" s="0" t="s"/>
      <x:c r="B52" s="0" t="s"/>
      <x:c r="C52" s="0" t="s"/>
      <x:c r="D52" s="0" t="s"/>
      <x:c r="F52" s="0" t="s"/>
      <x:c r="G52" s="0" t="s"/>
      <x:c r="I52" s="0" t="s"/>
      <x:c r="J52" s="0" t="s"/>
      <x:c r="K52" s="0" t="s"/>
      <x:c r="L52" s="0" t="s"/>
      <x:c r="M52" s="0" t="s"/>
      <x:c r="N52" s="0" t="s"/>
      <x:c r="O52" s="0" t="s"/>
    </x:row>
    <x:row r="53" spans="1:20">
      <x:c r="A53" s="0" t="s"/>
      <x:c r="B53" s="0" t="s"/>
      <x:c r="C53" s="0" t="s"/>
      <x:c r="D53" s="0" t="s"/>
      <x:c r="F53" s="0" t="s"/>
      <x:c r="G53" s="0" t="s"/>
      <x:c r="I53" s="0" t="s"/>
      <x:c r="J53" s="0" t="s"/>
      <x:c r="K53" s="0" t="s"/>
      <x:c r="L53" s="0" t="s"/>
      <x:c r="M53" s="0" t="s"/>
      <x:c r="N53" s="0" t="s"/>
      <x:c r="O53" s="0" t="s"/>
    </x:row>
    <x:row r="54" spans="1:20">
      <x:c r="A54" s="0" t="s"/>
      <x:c r="B54" s="0" t="s"/>
      <x:c r="C54" s="0" t="s"/>
      <x:c r="D54" s="0" t="s"/>
      <x:c r="F54" s="0" t="s"/>
      <x:c r="G54" s="0" t="s"/>
      <x:c r="I54" s="0" t="s"/>
      <x:c r="J54" s="0" t="s"/>
      <x:c r="K54" s="0" t="s"/>
      <x:c r="L54" s="0" t="s"/>
      <x:c r="M54" s="0" t="s"/>
      <x:c r="N54" s="0" t="s"/>
      <x:c r="O54" s="0" t="s"/>
    </x:row>
    <x:row r="55" spans="1:20">
      <x:c r="A55" s="0" t="s"/>
      <x:c r="B55" s="0" t="s"/>
      <x:c r="C55" s="0" t="s"/>
      <x:c r="D55" s="0" t="s"/>
      <x:c r="F55" s="0" t="s"/>
      <x:c r="G55" s="0" t="s"/>
      <x:c r="I55" s="0" t="s"/>
      <x:c r="J55" s="0" t="s"/>
      <x:c r="K55" s="0" t="s"/>
      <x:c r="L55" s="0" t="s"/>
      <x:c r="M55" s="0" t="s"/>
      <x:c r="N55" s="0" t="s"/>
      <x:c r="O55" s="0" t="s"/>
    </x:row>
    <x:row r="56" spans="1:20">
      <x:c r="A56" s="0" t="s"/>
      <x:c r="B56" s="0" t="s"/>
      <x:c r="C56" s="0" t="s"/>
      <x:c r="D56" s="0" t="s"/>
      <x:c r="F56" s="0" t="s"/>
      <x:c r="G56" s="0" t="s"/>
      <x:c r="I56" s="0" t="s"/>
      <x:c r="J56" s="0" t="s"/>
      <x:c r="K56" s="0" t="s"/>
      <x:c r="L56" s="0" t="s"/>
      <x:c r="M56" s="0" t="s"/>
      <x:c r="N56" s="0" t="s"/>
      <x:c r="O56" s="0" t="s"/>
    </x:row>
    <x:row r="57" spans="1:20">
      <x:c r="A57" s="0" t="s"/>
      <x:c r="B57" s="0" t="s"/>
      <x:c r="C57" s="0" t="s"/>
      <x:c r="D57" s="0" t="s"/>
      <x:c r="F57" s="0" t="s"/>
      <x:c r="G57" s="0" t="s"/>
      <x:c r="I57" s="0" t="s"/>
      <x:c r="J57" s="0" t="s"/>
      <x:c r="K57" s="0" t="s"/>
      <x:c r="L57" s="0" t="s"/>
      <x:c r="M57" s="0" t="s"/>
      <x:c r="N57" s="0" t="s"/>
      <x:c r="O57" s="0" t="s"/>
    </x:row>
    <x:row r="58" spans="1:20">
      <x:c r="A58" s="0" t="s"/>
      <x:c r="B58" s="0" t="s"/>
      <x:c r="C58" s="0" t="s"/>
      <x:c r="D58" s="0" t="s"/>
      <x:c r="F58" s="0" t="s"/>
      <x:c r="G58" s="0" t="s"/>
      <x:c r="I58" s="0" t="s"/>
      <x:c r="J58" s="0" t="s"/>
      <x:c r="K58" s="0" t="s"/>
      <x:c r="L58" s="0" t="s"/>
      <x:c r="M58" s="0" t="s"/>
      <x:c r="N58" s="0" t="s"/>
      <x:c r="O58" s="0" t="s"/>
    </x:row>
    <x:row r="59" spans="1:20">
      <x:c r="A59" s="0" t="s"/>
      <x:c r="B59" s="0" t="s"/>
      <x:c r="C59" s="0" t="s"/>
      <x:c r="D59" s="0" t="s"/>
      <x:c r="F59" s="0" t="s"/>
      <x:c r="G59" s="0" t="s"/>
      <x:c r="I59" s="0" t="s"/>
      <x:c r="J59" s="0" t="s"/>
      <x:c r="K59" s="0" t="s"/>
      <x:c r="L59" s="0" t="s"/>
      <x:c r="M59" s="0" t="s"/>
      <x:c r="N59" s="0" t="s"/>
      <x:c r="O59" s="0" t="s"/>
    </x:row>
    <x:row r="60" spans="1:20">
      <x:c r="A60" s="0" t="s"/>
      <x:c r="B60" s="0" t="s"/>
      <x:c r="C60" s="0" t="s"/>
      <x:c r="D60" s="0" t="s"/>
      <x:c r="F60" s="0" t="s"/>
      <x:c r="G60" s="0" t="s"/>
      <x:c r="I60" s="0" t="s"/>
      <x:c r="J60" s="0" t="s"/>
      <x:c r="K60" s="0" t="s"/>
      <x:c r="L60" s="0" t="s"/>
      <x:c r="M60" s="0" t="s"/>
      <x:c r="N60" s="0" t="s"/>
      <x:c r="O60" s="0" t="s"/>
    </x:row>
    <x:row r="61" spans="1:20">
      <x:c r="A61" s="0" t="s"/>
      <x:c r="B61" s="0" t="s"/>
      <x:c r="C61" s="0" t="s"/>
      <x:c r="D61" s="0" t="s"/>
      <x:c r="F61" s="0" t="s"/>
      <x:c r="G61" s="0" t="s"/>
      <x:c r="I61" s="0" t="s"/>
      <x:c r="J61" s="0" t="s"/>
      <x:c r="K61" s="0" t="s"/>
      <x:c r="L61" s="0" t="s"/>
      <x:c r="M61" s="0" t="s"/>
      <x:c r="N61" s="0" t="s"/>
      <x:c r="O61" s="0" t="s"/>
    </x:row>
    <x:row r="62" spans="1:20">
      <x:c r="A62" s="0" t="s"/>
      <x:c r="B62" s="0" t="s"/>
      <x:c r="C62" s="0" t="s"/>
      <x:c r="D62" s="0" t="s"/>
      <x:c r="F62" s="0" t="s"/>
      <x:c r="G62" s="0" t="s"/>
      <x:c r="I62" s="0" t="s"/>
      <x:c r="J62" s="0" t="s"/>
      <x:c r="K62" s="0" t="s"/>
      <x:c r="L62" s="0" t="s"/>
      <x:c r="M62" s="0" t="s"/>
      <x:c r="N62" s="0" t="s"/>
      <x:c r="O62" s="0" t="s"/>
    </x:row>
    <x:row r="63" spans="1:20">
      <x:c r="A63" s="0" t="s"/>
      <x:c r="B63" s="0" t="s"/>
      <x:c r="C63" s="0" t="s"/>
      <x:c r="D63" s="0" t="s"/>
      <x:c r="F63" s="0" t="s"/>
      <x:c r="G63" s="0" t="s"/>
      <x:c r="I63" s="0" t="s"/>
      <x:c r="J63" s="0" t="s"/>
      <x:c r="K63" s="0" t="s"/>
      <x:c r="L63" s="0" t="s"/>
      <x:c r="M63" s="0" t="s"/>
      <x:c r="N63" s="0" t="s"/>
      <x:c r="O63" s="0" t="s"/>
    </x:row>
    <x:row r="64" spans="1:20">
      <x:c r="A64" s="0" t="s"/>
      <x:c r="B64" s="0" t="s"/>
      <x:c r="C64" s="0" t="s"/>
      <x:c r="D64" s="0" t="s"/>
      <x:c r="F64" s="0" t="s"/>
      <x:c r="G64" s="0" t="s"/>
      <x:c r="I64" s="0" t="s"/>
      <x:c r="J64" s="0" t="s"/>
      <x:c r="K64" s="0" t="s"/>
      <x:c r="L64" s="0" t="s"/>
      <x:c r="M64" s="0" t="s"/>
      <x:c r="N64" s="0" t="s"/>
      <x:c r="O64" s="0" t="s"/>
    </x:row>
    <x:row r="65" spans="1:20">
      <x:c r="A65" s="0" t="s"/>
      <x:c r="B65" s="0" t="s"/>
      <x:c r="C65" s="0" t="s"/>
      <x:c r="D65" s="0" t="s"/>
      <x:c r="F65" s="0" t="s"/>
      <x:c r="G65" s="0" t="s"/>
      <x:c r="I65" s="0" t="s"/>
      <x:c r="J65" s="0" t="s"/>
      <x:c r="K65" s="0" t="s"/>
      <x:c r="L65" s="0" t="s"/>
      <x:c r="M65" s="0" t="s"/>
      <x:c r="N65" s="0" t="s"/>
      <x:c r="O65" s="0" t="s"/>
    </x:row>
    <x:row r="66" spans="1:20">
      <x:c r="A66" s="0" t="s"/>
      <x:c r="B66" s="0" t="s"/>
      <x:c r="C66" s="0" t="s"/>
      <x:c r="D66" s="0" t="s"/>
      <x:c r="F66" s="0" t="s"/>
      <x:c r="G66" s="0" t="s"/>
      <x:c r="I66" s="0" t="s"/>
      <x:c r="J66" s="0" t="s"/>
      <x:c r="K66" s="0" t="s"/>
      <x:c r="L66" s="0" t="s"/>
      <x:c r="M66" s="0" t="s"/>
      <x:c r="N66" s="0" t="s"/>
      <x:c r="O66" s="0" t="s"/>
    </x:row>
    <x:row r="67" spans="1:20">
      <x:c r="A67" s="0" t="s"/>
      <x:c r="B67" s="0" t="s"/>
      <x:c r="C67" s="0" t="s"/>
      <x:c r="D67" s="0" t="s"/>
      <x:c r="F67" s="0" t="s"/>
      <x:c r="G67" s="0" t="s"/>
      <x:c r="I67" s="0" t="s"/>
      <x:c r="J67" s="0" t="s"/>
      <x:c r="K67" s="0" t="s"/>
      <x:c r="L67" s="0" t="s"/>
      <x:c r="M67" s="0" t="s"/>
      <x:c r="N67" s="0" t="s"/>
      <x:c r="O67" s="0" t="s"/>
    </x:row>
    <x:row r="68" spans="1:20">
      <x:c r="A68" s="0" t="s"/>
      <x:c r="B68" s="0" t="s"/>
      <x:c r="C68" s="0" t="s"/>
      <x:c r="D68" s="0" t="s"/>
      <x:c r="F68" s="0" t="s"/>
      <x:c r="G68" s="0" t="s"/>
      <x:c r="I68" s="0" t="s"/>
      <x:c r="J68" s="0" t="s"/>
      <x:c r="K68" s="0" t="s"/>
      <x:c r="L68" s="0" t="s"/>
      <x:c r="M68" s="0" t="s"/>
      <x:c r="N68" s="0" t="s"/>
      <x:c r="O68" s="0" t="s"/>
    </x:row>
    <x:row r="69" spans="1:20">
      <x:c r="A69" s="0" t="s"/>
      <x:c r="B69" s="0" t="s"/>
      <x:c r="C69" s="0" t="s"/>
      <x:c r="D69" s="0" t="s"/>
      <x:c r="F69" s="0" t="s"/>
      <x:c r="G69" s="0" t="s"/>
      <x:c r="I69" s="0" t="s"/>
      <x:c r="J69" s="0" t="s"/>
      <x:c r="K69" s="0" t="s"/>
      <x:c r="L69" s="0" t="s"/>
      <x:c r="M69" s="0" t="s"/>
      <x:c r="N69" s="0" t="s"/>
      <x:c r="O69" s="0" t="s"/>
    </x:row>
    <x:row r="70" spans="1:20">
      <x:c r="A70" s="0" t="s"/>
      <x:c r="B70" s="0" t="s"/>
      <x:c r="C70" s="0" t="s"/>
      <x:c r="D70" s="0" t="s"/>
      <x:c r="F70" s="0" t="s"/>
      <x:c r="G70" s="0" t="s"/>
      <x:c r="I70" s="0" t="s"/>
      <x:c r="J70" s="0" t="s"/>
      <x:c r="K70" s="0" t="s"/>
      <x:c r="L70" s="0" t="s"/>
      <x:c r="M70" s="0" t="s"/>
      <x:c r="N70" s="0" t="s"/>
      <x:c r="O70" s="0" t="s"/>
    </x:row>
    <x:row r="71" spans="1:20">
      <x:c r="A71" s="0" t="s"/>
      <x:c r="B71" s="0" t="s"/>
      <x:c r="C71" s="0" t="s"/>
      <x:c r="D71" s="0" t="s"/>
      <x:c r="F71" s="0" t="s"/>
      <x:c r="G71" s="0" t="s"/>
      <x:c r="I71" s="0" t="s"/>
      <x:c r="J71" s="0" t="s"/>
      <x:c r="K71" s="0" t="s"/>
      <x:c r="L71" s="0" t="s"/>
      <x:c r="M71" s="0" t="s"/>
      <x:c r="N71" s="0" t="s"/>
      <x:c r="O71" s="0" t="s"/>
    </x:row>
    <x:row r="72" spans="1:20">
      <x:c r="A72" s="0" t="s"/>
      <x:c r="B72" s="0" t="s"/>
      <x:c r="C72" s="0" t="s"/>
      <x:c r="D72" s="0" t="s"/>
      <x:c r="F72" s="0" t="s"/>
      <x:c r="G72" s="0" t="s"/>
      <x:c r="I72" s="0" t="s"/>
      <x:c r="J72" s="0" t="s"/>
      <x:c r="K72" s="0" t="s"/>
      <x:c r="L72" s="0" t="s"/>
      <x:c r="M72" s="0" t="s"/>
      <x:c r="N72" s="0" t="s"/>
      <x:c r="O72" s="0" t="s"/>
    </x:row>
    <x:row r="73" spans="1:20">
      <x:c r="A73" s="0" t="s"/>
      <x:c r="B73" s="0" t="s"/>
      <x:c r="C73" s="0" t="s"/>
      <x:c r="D73" s="0" t="s"/>
      <x:c r="F73" s="0" t="s"/>
      <x:c r="G73" s="0" t="s"/>
      <x:c r="I73" s="0" t="s"/>
      <x:c r="J73" s="0" t="s"/>
      <x:c r="K73" s="0" t="s"/>
      <x:c r="L73" s="0" t="s"/>
      <x:c r="M73" s="0" t="s"/>
      <x:c r="N73" s="0" t="s"/>
      <x:c r="O73" s="0" t="s"/>
    </x:row>
    <x:row r="74" spans="1:20">
      <x:c r="A74" s="0" t="s"/>
      <x:c r="B74" s="0" t="s"/>
      <x:c r="C74" s="0" t="s"/>
      <x:c r="D74" s="0" t="s"/>
      <x:c r="F74" s="0" t="s"/>
      <x:c r="G74" s="0" t="s"/>
      <x:c r="I74" s="0" t="s"/>
      <x:c r="J74" s="0" t="s"/>
      <x:c r="K74" s="0" t="s"/>
      <x:c r="L74" s="0" t="s"/>
      <x:c r="M74" s="0" t="s"/>
      <x:c r="N74" s="0" t="s"/>
      <x:c r="O74" s="0" t="s"/>
    </x:row>
    <x:row r="75" spans="1:20">
      <x:c r="A75" s="0" t="s"/>
      <x:c r="B75" s="0" t="s"/>
      <x:c r="C75" s="0" t="s"/>
      <x:c r="D75" s="0" t="s"/>
      <x:c r="F75" s="0" t="s"/>
      <x:c r="G75" s="0" t="s"/>
      <x:c r="I75" s="0" t="s"/>
      <x:c r="J75" s="0" t="s"/>
      <x:c r="K75" s="0" t="s"/>
      <x:c r="L75" s="0" t="s"/>
      <x:c r="M75" s="0" t="s"/>
      <x:c r="N75" s="0" t="s"/>
      <x:c r="O75" s="0" t="s"/>
    </x:row>
    <x:row r="76" spans="1:20">
      <x:c r="A76" s="0" t="s"/>
      <x:c r="B76" s="0" t="s"/>
      <x:c r="C76" s="0" t="s"/>
      <x:c r="D76" s="0" t="s"/>
      <x:c r="F76" s="0" t="s"/>
      <x:c r="G76" s="0" t="s"/>
      <x:c r="I76" s="0" t="s"/>
      <x:c r="J76" s="0" t="s"/>
      <x:c r="K76" s="0" t="s"/>
      <x:c r="L76" s="0" t="s"/>
      <x:c r="M76" s="0" t="s"/>
      <x:c r="N76" s="0" t="s"/>
      <x:c r="O76" s="0" t="s"/>
    </x:row>
    <x:row r="77" spans="1:20">
      <x:c r="A77" s="0" t="s"/>
      <x:c r="B77" s="0" t="s"/>
      <x:c r="C77" s="0" t="s"/>
      <x:c r="D77" s="0" t="s"/>
      <x:c r="F77" s="0" t="s"/>
      <x:c r="G77" s="0" t="s"/>
      <x:c r="I77" s="0" t="s"/>
      <x:c r="J77" s="0" t="s"/>
      <x:c r="K77" s="0" t="s"/>
      <x:c r="L77" s="0" t="s"/>
      <x:c r="M77" s="0" t="s"/>
      <x:c r="N77" s="0" t="s"/>
      <x:c r="O77" s="0" t="s"/>
    </x:row>
    <x:row r="78" spans="1:20">
      <x:c r="A78" s="0" t="s"/>
      <x:c r="B78" s="0" t="s"/>
      <x:c r="C78" s="0" t="s"/>
      <x:c r="D78" s="0" t="s"/>
      <x:c r="F78" s="0" t="s"/>
      <x:c r="G78" s="0" t="s"/>
      <x:c r="I78" s="0" t="s"/>
      <x:c r="J78" s="0" t="s"/>
      <x:c r="K78" s="0" t="s"/>
      <x:c r="L78" s="0" t="s"/>
      <x:c r="M78" s="0" t="s"/>
      <x:c r="N78" s="0" t="s"/>
      <x:c r="O78" s="0" t="s"/>
    </x:row>
    <x:row r="79" spans="1:20">
      <x:c r="A79" s="0" t="s"/>
      <x:c r="B79" s="0" t="s"/>
      <x:c r="C79" s="0" t="s"/>
      <x:c r="D79" s="0" t="s"/>
      <x:c r="F79" s="0" t="s"/>
      <x:c r="G79" s="0" t="s"/>
      <x:c r="I79" s="0" t="s"/>
      <x:c r="J79" s="0" t="s"/>
      <x:c r="K79" s="0" t="s"/>
      <x:c r="L79" s="0" t="s"/>
      <x:c r="M79" s="0" t="s"/>
      <x:c r="N79" s="0" t="s"/>
      <x:c r="O79" s="0" t="s"/>
    </x:row>
    <x:row r="80" spans="1:20">
      <x:c r="A80" s="0" t="s"/>
      <x:c r="B80" s="0" t="s"/>
      <x:c r="C80" s="0" t="s"/>
      <x:c r="D80" s="0" t="s"/>
      <x:c r="F80" s="0" t="s"/>
      <x:c r="G80" s="0" t="s"/>
      <x:c r="I80" s="0" t="s"/>
      <x:c r="J80" s="0" t="s"/>
      <x:c r="K80" s="0" t="s"/>
      <x:c r="L80" s="0" t="s"/>
      <x:c r="M80" s="0" t="s"/>
      <x:c r="N80" s="0" t="s"/>
      <x:c r="O80" s="0" t="s"/>
    </x:row>
    <x:row r="81" spans="1:20">
      <x:c r="A81" s="0" t="s"/>
      <x:c r="B81" s="0" t="s"/>
      <x:c r="C81" s="0" t="s"/>
      <x:c r="D81" s="0" t="s"/>
      <x:c r="F81" s="0" t="s"/>
      <x:c r="G81" s="0" t="s"/>
      <x:c r="I81" s="0" t="s"/>
      <x:c r="J81" s="0" t="s"/>
      <x:c r="K81" s="0" t="s"/>
      <x:c r="L81" s="0" t="s"/>
      <x:c r="M81" s="0" t="s"/>
      <x:c r="N81" s="0" t="s"/>
      <x:c r="O81" s="0" t="s"/>
    </x:row>
    <x:row r="82" spans="1:20">
      <x:c r="A82" s="0" t="s"/>
      <x:c r="B82" s="0" t="s"/>
      <x:c r="C82" s="0" t="s"/>
      <x:c r="D82" s="0" t="s"/>
      <x:c r="F82" s="0" t="s"/>
      <x:c r="G82" s="0" t="s"/>
      <x:c r="I82" s="0" t="s"/>
      <x:c r="J82" s="0" t="s"/>
      <x:c r="K82" s="0" t="s"/>
      <x:c r="L82" s="0" t="s"/>
      <x:c r="M82" s="0" t="s"/>
      <x:c r="N82" s="0" t="s"/>
      <x:c r="O82" s="0" t="s"/>
    </x:row>
    <x:row r="83" spans="1:20">
      <x:c r="A83" s="0" t="s"/>
      <x:c r="B83" s="0" t="s"/>
      <x:c r="C83" s="0" t="s"/>
      <x:c r="D83" s="0" t="s"/>
      <x:c r="F83" s="0" t="s"/>
      <x:c r="G83" s="0" t="s"/>
      <x:c r="I83" s="0" t="s"/>
      <x:c r="J83" s="0" t="s"/>
      <x:c r="K83" s="0" t="s"/>
      <x:c r="L83" s="0" t="s"/>
      <x:c r="M83" s="0" t="s"/>
      <x:c r="N83" s="0" t="s"/>
      <x:c r="O83" s="0" t="s"/>
    </x:row>
    <x:row r="84" spans="1:20">
      <x:c r="A84" s="0" t="s"/>
      <x:c r="B84" s="0" t="s"/>
      <x:c r="C84" s="0" t="s"/>
      <x:c r="D84" s="0" t="s"/>
      <x:c r="F84" s="0" t="s"/>
      <x:c r="G84" s="0" t="s"/>
      <x:c r="I84" s="0" t="s"/>
      <x:c r="J84" s="0" t="s"/>
      <x:c r="K84" s="0" t="s"/>
      <x:c r="L84" s="0" t="s"/>
      <x:c r="M84" s="0" t="s"/>
      <x:c r="N84" s="0" t="s"/>
      <x:c r="O84" s="0" t="s"/>
    </x:row>
    <x:row r="85" spans="1:20">
      <x:c r="A85" s="0" t="s"/>
      <x:c r="B85" s="0" t="s"/>
      <x:c r="C85" s="0" t="s"/>
      <x:c r="D85" s="0" t="s"/>
      <x:c r="F85" s="0" t="s"/>
      <x:c r="G85" s="0" t="s"/>
      <x:c r="I85" s="0" t="s"/>
      <x:c r="J85" s="0" t="s"/>
      <x:c r="K85" s="0" t="s"/>
      <x:c r="L85" s="0" t="s"/>
      <x:c r="M85" s="0" t="s"/>
      <x:c r="N85" s="0" t="s"/>
      <x:c r="O85" s="0" t="s"/>
    </x:row>
    <x:row r="86" spans="1:20">
      <x:c r="A86" s="0" t="s"/>
      <x:c r="B86" s="0" t="s"/>
      <x:c r="C86" s="0" t="s"/>
      <x:c r="D86" s="0" t="s"/>
      <x:c r="F86" s="0" t="s"/>
      <x:c r="G86" s="0" t="s"/>
      <x:c r="I86" s="0" t="s"/>
      <x:c r="J86" s="0" t="s"/>
      <x:c r="K86" s="0" t="s"/>
      <x:c r="L86" s="0" t="s"/>
      <x:c r="M86" s="0" t="s"/>
      <x:c r="N86" s="0" t="s"/>
      <x:c r="O86" s="0" t="s"/>
    </x:row>
    <x:row r="87" spans="1:20">
      <x:c r="A87" s="0" t="s"/>
      <x:c r="B87" s="0" t="s"/>
      <x:c r="C87" s="0" t="s"/>
      <x:c r="D87" s="0" t="s"/>
      <x:c r="F87" s="0" t="s"/>
      <x:c r="G87" s="0" t="s"/>
      <x:c r="I87" s="0" t="s"/>
      <x:c r="J87" s="0" t="s"/>
      <x:c r="K87" s="0" t="s"/>
      <x:c r="L87" s="0" t="s"/>
      <x:c r="M87" s="0" t="s"/>
      <x:c r="N87" s="0" t="s"/>
      <x:c r="O87" s="0" t="s"/>
    </x:row>
    <x:row r="88" spans="1:20">
      <x:c r="A88" s="0" t="s"/>
      <x:c r="B88" s="0" t="s"/>
      <x:c r="C88" s="0" t="s"/>
      <x:c r="D88" s="0" t="s"/>
      <x:c r="F88" s="0" t="s"/>
      <x:c r="G88" s="0" t="s"/>
      <x:c r="I88" s="0" t="s"/>
      <x:c r="J88" s="0" t="s"/>
      <x:c r="K88" s="0" t="s"/>
      <x:c r="L88" s="0" t="s"/>
      <x:c r="M88" s="0" t="s"/>
      <x:c r="N88" s="0" t="s"/>
      <x:c r="O88" s="0" t="s"/>
    </x:row>
    <x:row r="89" spans="1:20">
      <x:c r="A89" s="0" t="s"/>
      <x:c r="B89" s="0" t="s"/>
      <x:c r="C89" s="0" t="s"/>
      <x:c r="D89" s="0" t="s"/>
      <x:c r="F89" s="0" t="s"/>
      <x:c r="G89" s="0" t="s"/>
      <x:c r="I89" s="0" t="s"/>
      <x:c r="J89" s="0" t="s"/>
      <x:c r="K89" s="0" t="s"/>
      <x:c r="L89" s="0" t="s"/>
      <x:c r="M89" s="0" t="s"/>
      <x:c r="N89" s="0" t="s"/>
      <x:c r="O89" s="0" t="s"/>
    </x:row>
    <x:row r="90" spans="1:20">
      <x:c r="A90" s="0" t="s"/>
      <x:c r="B90" s="0" t="s"/>
      <x:c r="C90" s="0" t="s"/>
      <x:c r="D90" s="0" t="s"/>
      <x:c r="F90" s="0" t="s"/>
      <x:c r="G90" s="0" t="s"/>
      <x:c r="I90" s="0" t="s"/>
      <x:c r="J90" s="0" t="s"/>
      <x:c r="K90" s="0" t="s"/>
      <x:c r="L90" s="0" t="s"/>
      <x:c r="M90" s="0" t="s"/>
      <x:c r="N90" s="0" t="s"/>
      <x:c r="O90" s="0" t="s"/>
    </x:row>
    <x:row r="91" spans="1:20">
      <x:c r="A91" s="0" t="s"/>
      <x:c r="B91" s="0" t="s"/>
      <x:c r="C91" s="0" t="s"/>
      <x:c r="D91" s="0" t="s"/>
      <x:c r="F91" s="0" t="s"/>
      <x:c r="G91" s="0" t="s"/>
      <x:c r="I91" s="0" t="s"/>
      <x:c r="J91" s="0" t="s"/>
      <x:c r="K91" s="0" t="s"/>
      <x:c r="L91" s="0" t="s"/>
      <x:c r="M91" s="0" t="s"/>
      <x:c r="N91" s="0" t="s"/>
      <x:c r="O91" s="0" t="s"/>
    </x:row>
    <x:row r="92" spans="1:20">
      <x:c r="A92" s="0" t="s"/>
      <x:c r="B92" s="0" t="s"/>
      <x:c r="C92" s="0" t="s"/>
      <x:c r="D92" s="0" t="s"/>
      <x:c r="F92" s="0" t="s"/>
      <x:c r="G92" s="0" t="s"/>
      <x:c r="I92" s="0" t="s"/>
      <x:c r="J92" s="0" t="s"/>
      <x:c r="K92" s="0" t="s"/>
      <x:c r="L92" s="0" t="s"/>
      <x:c r="M92" s="0" t="s"/>
      <x:c r="N92" s="0" t="s"/>
      <x:c r="O92" s="0" t="s"/>
    </x:row>
    <x:row r="93" spans="1:20">
      <x:c r="A93" s="0" t="s"/>
      <x:c r="B93" s="0" t="s"/>
      <x:c r="C93" s="0" t="s"/>
      <x:c r="D93" s="0" t="s"/>
      <x:c r="F93" s="0" t="s"/>
      <x:c r="G93" s="0" t="s"/>
      <x:c r="I93" s="0" t="s"/>
      <x:c r="J93" s="0" t="s"/>
      <x:c r="K93" s="0" t="s"/>
      <x:c r="L93" s="0" t="s"/>
      <x:c r="M93" s="0" t="s"/>
      <x:c r="N93" s="0" t="s"/>
      <x:c r="O93" s="0" t="s"/>
    </x:row>
    <x:row r="94" spans="1:20">
      <x:c r="A94" s="0" t="s"/>
      <x:c r="B94" s="0" t="s"/>
      <x:c r="C94" s="0" t="s"/>
      <x:c r="D94" s="0" t="s"/>
      <x:c r="F94" s="0" t="s"/>
      <x:c r="G94" s="0" t="s"/>
      <x:c r="I94" s="0" t="s"/>
      <x:c r="J94" s="0" t="s"/>
      <x:c r="K94" s="0" t="s"/>
      <x:c r="L94" s="0" t="s"/>
      <x:c r="M94" s="0" t="s"/>
      <x:c r="N94" s="0" t="s"/>
      <x:c r="O94" s="0" t="s"/>
    </x:row>
    <x:row r="95" spans="1:20">
      <x:c r="A95" s="0" t="s"/>
      <x:c r="B95" s="0" t="s"/>
      <x:c r="C95" s="0" t="s"/>
      <x:c r="D95" s="0" t="s"/>
      <x:c r="F95" s="0" t="s"/>
      <x:c r="G95" s="0" t="s"/>
      <x:c r="I95" s="0" t="s"/>
      <x:c r="J95" s="0" t="s"/>
      <x:c r="K95" s="0" t="s"/>
      <x:c r="L95" s="0" t="s"/>
      <x:c r="M95" s="0" t="s"/>
      <x:c r="N95" s="0" t="s"/>
      <x:c r="O95" s="0" t="s"/>
    </x:row>
    <x:row r="96" spans="1:20">
      <x:c r="A96" s="0" t="s"/>
      <x:c r="B96" s="0" t="s"/>
      <x:c r="C96" s="0" t="s"/>
      <x:c r="D96" s="0" t="s"/>
      <x:c r="F96" s="0" t="s"/>
      <x:c r="G96" s="0" t="s"/>
      <x:c r="I96" s="0" t="s"/>
      <x:c r="J96" s="0" t="s"/>
      <x:c r="K96" s="0" t="s"/>
      <x:c r="L96" s="0" t="s"/>
      <x:c r="M96" s="0" t="s"/>
      <x:c r="N96" s="0" t="s"/>
      <x:c r="O96" s="0" t="s"/>
    </x:row>
    <x:row r="97" spans="1:20">
      <x:c r="A97" s="0" t="s"/>
      <x:c r="B97" s="0" t="s"/>
      <x:c r="C97" s="0" t="s"/>
      <x:c r="D97" s="0" t="s"/>
      <x:c r="F97" s="0" t="s"/>
      <x:c r="G97" s="0" t="s"/>
      <x:c r="I97" s="0" t="s"/>
      <x:c r="J97" s="0" t="s"/>
      <x:c r="K97" s="0" t="s"/>
      <x:c r="L97" s="0" t="s"/>
      <x:c r="M97" s="0" t="s"/>
      <x:c r="N97" s="0" t="s"/>
      <x:c r="O97" s="0" t="s"/>
    </x:row>
    <x:row r="98" spans="1:20">
      <x:c r="A98" s="0" t="s"/>
      <x:c r="B98" s="0" t="s"/>
      <x:c r="C98" s="0" t="s"/>
      <x:c r="D98" s="0" t="s"/>
      <x:c r="F98" s="0" t="s"/>
      <x:c r="G98" s="0" t="s"/>
      <x:c r="I98" s="0" t="s"/>
      <x:c r="J98" s="0" t="s"/>
      <x:c r="K98" s="0" t="s"/>
      <x:c r="L98" s="0" t="s"/>
      <x:c r="M98" s="0" t="s"/>
      <x:c r="N98" s="0" t="s"/>
      <x:c r="O98" s="0" t="s"/>
    </x:row>
    <x:row r="99" spans="1:20">
      <x:c r="A99" s="0" t="s"/>
      <x:c r="B99" s="0" t="s"/>
      <x:c r="C99" s="0" t="s"/>
      <x:c r="D99" s="0" t="s"/>
      <x:c r="F99" s="0" t="s"/>
      <x:c r="G99" s="0" t="s"/>
      <x:c r="I99" s="0" t="s"/>
      <x:c r="J99" s="0" t="s"/>
      <x:c r="K99" s="0" t="s"/>
      <x:c r="L99" s="0" t="s"/>
      <x:c r="M99" s="0" t="s"/>
      <x:c r="N99" s="0" t="s"/>
      <x:c r="O99" s="0" t="s"/>
    </x:row>
    <x:row r="100" spans="1:20">
      <x:c r="A100" s="0" t="s"/>
      <x:c r="B100" s="0" t="s"/>
      <x:c r="C100" s="0" t="s"/>
      <x:c r="D100" s="0" t="s"/>
      <x:c r="F100" s="0" t="s"/>
      <x:c r="G100" s="0" t="s"/>
      <x:c r="I100" s="0" t="s"/>
      <x:c r="J100" s="0" t="s"/>
      <x:c r="K100" s="0" t="s"/>
      <x:c r="L100" s="0" t="s"/>
      <x:c r="M100" s="0" t="s"/>
      <x:c r="N100" s="0" t="s"/>
      <x:c r="O100" s="0" t="s"/>
    </x:row>
    <x:row r="101" spans="1:20"/>
  </x:sheetData>
  <x:dataValidations count="1287"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2:A2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2:B2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2:C2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2:D2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2:F2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2:G2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2:I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2:J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2:K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2:L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2:M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2:N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2:O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3:A3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3:B3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3:C3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3:D3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3:F3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3:G3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3:I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3:J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3:K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3:L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3:M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3:N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3:O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4:A4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4:B4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4:C4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4:D4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4:F4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4:G4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4:I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4:J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4:K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4:L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4:M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4:N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4:O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5:A5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5:B5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5:C5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5:D5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5:F5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5:G5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5:I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5:J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5:K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5:L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5:M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5:N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5:O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6:A6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6:B6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6:C6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6:D6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6:F6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6:G6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6:I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6:J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6:K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6:L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6:M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6:N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6:O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7:A7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7:B7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7:C7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7:D7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7:F7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7:G7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7:I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7:J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7:K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7:L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7:M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7:N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7:O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8:A8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8:B8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8:C8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8:D8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8:F8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8:G8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8:I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8:J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8:K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8:L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8:M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8:N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8:O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9:A9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9:B9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9:C9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9:D9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9:F9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9:G9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9:I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9:J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9:K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9:L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9:M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9:N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9:O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10:A10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10:B10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10:C10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10:D10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10:F10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10:G10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10:I1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10:J1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10:K1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10:L1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10:M1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10:N1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10:O1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11:A11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11:B11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11:C11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11:D11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11:F11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11:G11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11:I1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11:J1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11:K1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11:L1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11:M1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11:N1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11:O1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12:A12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12:B12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12:C12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12:D12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12:F12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12:G12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12:I1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12:J1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12:K1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12:L1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12:M1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12:N1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12:O1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13:A13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13:B13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13:C13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13:D13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13:F13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13:G13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13:I1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13:J1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13:K1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13:L1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13:M1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13:N1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13:O1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14:A14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14:B14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14:C14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14:D14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14:F14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14:G14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14:I1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14:J1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14:K1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14:L1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14:M1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14:N1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14:O1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15:A15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15:B15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15:C15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15:D15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15:F15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15:G15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15:I1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15:J1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15:K1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15:L1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15:M1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15:N1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15:O1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16:A16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16:B16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16:C16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16:D16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16:F16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16:G16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16:I1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16:J1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16:K1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16:L1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16:M1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16:N1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16:O1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17:A17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17:B17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17:C17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17:D17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17:F17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17:G17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17:I1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17:J1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17:K1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17:L1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17:M1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17:N1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17:O1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18:A18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18:B18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18:C18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18:D18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18:F18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18:G18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18:I1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18:J1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18:K1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18:L1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18:M1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18:N1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18:O1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19:A19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19:B19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19:C19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19:D19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19:F19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19:G19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19:I1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19:J1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19:K1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19:L1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19:M1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19:N1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19:O1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20:A20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20:B20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20:C20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20:D20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20:F20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20:G20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20:I2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20:J2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20:K2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20:L2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20:M2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20:N2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20:O2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21:A21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21:B21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21:C21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21:D21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21:F21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21:G21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21:I2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21:J2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21:K2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21:L2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21:M2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21:N2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21:O2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22:A22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22:B22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22:C22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22:D22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22:F22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22:G22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22:I2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22:J2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22:K2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22:L2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22:M2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22:N2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22:O2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23:A23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23:B23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23:C23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23:D23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23:F23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23:G23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23:I2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23:J2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23:K2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23:L2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23:M2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23:N2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23:O2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24:A24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24:B24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24:C24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24:D24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24:F24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24:G24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24:I2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24:J2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24:K2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24:L2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24:M2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24:N2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24:O2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25:A25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25:B25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25:C25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25:D25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25:F25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25:G25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25:I2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25:J2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25:K2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25:L2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25:M2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25:N2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25:O2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26:A26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26:B26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26:C26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26:D26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26:F26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26:G26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26:I2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26:J2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26:K2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26:L2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26:M2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26:N2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26:O2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27:A27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27:B27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27:C27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27:D27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27:F27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27:G27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27:I2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27:J2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27:K2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27:L2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27:M2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27:N2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27:O2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28:A28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28:B28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28:C28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28:D28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28:F28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28:G28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28:I2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28:J2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28:K2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28:L2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28:M2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28:N2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28:O2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29:A29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29:B29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29:C29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29:D29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29:F29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29:G29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29:I2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29:J2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29:K2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29:L2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29:M2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29:N2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29:O2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30:A30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30:B30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30:C30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30:D30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30:F30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30:G30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30:I3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30:J3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30:K3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30:L3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30:M3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30:N3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30:O3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31:A31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31:B31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31:C31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31:D31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31:F31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31:G31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31:I3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31:J3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31:K3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31:L3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31:M3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31:N3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31:O3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32:A32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32:B32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32:C32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32:D32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32:F32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32:G32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32:I3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32:J3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32:K3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32:L3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32:M3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32:N3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32:O3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33:A33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33:B33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33:C33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33:D33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33:F33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33:G33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33:I3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33:J3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33:K3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33:L3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33:M3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33:N3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33:O3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34:A34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34:B34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34:C34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34:D34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34:F34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34:G34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34:I3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34:J3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34:K3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34:L3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34:M3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34:N3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34:O3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35:A35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35:B35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35:C35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35:D35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35:F35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35:G35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35:I3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35:J3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35:K3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35:L3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35:M3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35:N3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35:O3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36:A36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36:B36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36:C36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36:D36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36:F36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36:G36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36:I3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36:J3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36:K3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36:L3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36:M3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36:N3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36:O3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37:A37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37:B37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37:C37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37:D37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37:F37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37:G37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37:I3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37:J3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37:K3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37:L3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37:M3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37:N3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37:O3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38:A38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38:B38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38:C38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38:D38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38:F38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38:G38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38:I3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38:J3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38:K3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38:L3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38:M3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38:N3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38:O3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39:A39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39:B39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39:C39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39:D39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39:F39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39:G39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39:I3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39:J3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39:K3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39:L3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39:M3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39:N3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39:O3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40:A40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40:B40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40:C40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40:D40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40:F40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40:G40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40:I4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40:J4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40:K4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40:L4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40:M4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40:N4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40:O4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41:A41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41:B41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41:C41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41:D41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41:F41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41:G41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41:I4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41:J4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41:K4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41:L4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41:M4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41:N4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41:O4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42:A42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42:B42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42:C42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42:D42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42:F42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42:G42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42:I4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42:J4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42:K4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42:L4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42:M4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42:N4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42:O4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43:A43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43:B43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43:C43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43:D43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43:F43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43:G43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43:I4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43:J4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43:K4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43:L4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43:M4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43:N4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43:O4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44:A44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44:B44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44:C44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44:D44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44:F44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44:G44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44:I4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44:J4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44:K4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44:L4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44:M4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44:N4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44:O4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45:A45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45:B45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45:C45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45:D45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45:F45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45:G45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45:I4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45:J4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45:K4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45:L4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45:M4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45:N4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45:O4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46:A46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46:B46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46:C46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46:D46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46:F46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46:G46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46:I4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46:J4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46:K4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46:L4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46:M4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46:N4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46:O4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47:A47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47:B47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47:C47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47:D47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47:F47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47:G47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47:I4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47:J4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47:K4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47:L4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47:M4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47:N4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47:O4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48:A48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48:B48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48:C48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48:D48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48:F48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48:G48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48:I4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48:J4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48:K4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48:L4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48:M4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48:N4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48:O4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49:A49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49:B49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49:C49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49:D49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49:F49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49:G49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49:I4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49:J4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49:K4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49:L4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49:M4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49:N4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49:O4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50:A50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50:B50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50:C50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50:D50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50:F50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50:G50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50:I5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50:J5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50:K5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50:L5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50:M5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50:N5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50:O5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51:A51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51:B51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51:C51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51:D51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51:F51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51:G51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51:I5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51:J5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51:K5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51:L5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51:M5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51:N5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51:O5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52:A52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52:B52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52:C52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52:D52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52:F52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52:G52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52:I5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52:J5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52:K5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52:L5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52:M5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52:N5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52:O5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53:A53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53:B53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53:C53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53:D53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53:F53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53:G53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53:I5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53:J5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53:K5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53:L5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53:M5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53:N5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53:O5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54:A54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54:B54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54:C54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54:D54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54:F54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54:G54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54:I5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54:J5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54:K5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54:L5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54:M5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54:N5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54:O5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55:A55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55:B55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55:C55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55:D55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55:F55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55:G55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55:I5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55:J5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55:K5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55:L5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55:M5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55:N5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55:O5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56:A56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56:B56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56:C56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56:D56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56:F56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56:G56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56:I5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56:J5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56:K5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56:L5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56:M5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56:N5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56:O5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57:A57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57:B57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57:C57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57:D57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57:F57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57:G57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57:I5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57:J5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57:K5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57:L5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57:M5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57:N5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57:O5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58:A58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58:B58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58:C58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58:D58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58:F58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58:G58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58:I5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58:J5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58:K5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58:L5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58:M5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58:N5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58:O5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59:A59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59:B59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59:C59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59:D59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59:F59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59:G59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59:I5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59:J5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59:K5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59:L5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59:M5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59:N5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59:O5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60:A60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60:B60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60:C60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60:D60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60:F60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60:G60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60:I6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60:J6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60:K6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60:L6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60:M6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60:N6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60:O6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61:A61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61:B61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61:C61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61:D61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61:F61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61:G61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61:I6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61:J6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61:K6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61:L6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61:M6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61:N6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61:O6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62:A62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62:B62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62:C62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62:D62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62:F62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62:G62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62:I6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62:J6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62:K6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62:L6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62:M6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62:N6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62:O6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63:A63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63:B63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63:C63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63:D63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63:F63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63:G63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63:I6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63:J6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63:K6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63:L6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63:M6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63:N6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63:O6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64:A64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64:B64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64:C64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64:D64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64:F64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64:G64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64:I6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64:J6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64:K6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64:L6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64:M6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64:N6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64:O6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65:A65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65:B65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65:C65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65:D65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65:F65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65:G65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65:I6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65:J6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65:K6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65:L6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65:M6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65:N6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65:O6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66:A66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66:B66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66:C66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66:D66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66:F66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66:G66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66:I6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66:J6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66:K6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66:L6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66:M6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66:N6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66:O6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67:A67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67:B67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67:C67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67:D67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67:F67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67:G67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67:I6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67:J6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67:K6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67:L6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67:M6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67:N6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67:O6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68:A68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68:B68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68:C68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68:D68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68:F68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68:G68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68:I6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68:J6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68:K6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68:L6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68:M6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68:N6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68:O6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69:A69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69:B69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69:C69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69:D69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69:F69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69:G69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69:I6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69:J6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69:K6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69:L6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69:M6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69:N6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69:O6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70:A70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70:B70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70:C70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70:D70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70:F70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70:G70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70:I7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70:J7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70:K7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70:L7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70:M7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70:N7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70:O7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71:A71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71:B71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71:C71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71:D71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71:F71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71:G71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71:I7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71:J7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71:K7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71:L7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71:M7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71:N7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71:O7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72:A72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72:B72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72:C72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72:D72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72:F72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72:G72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72:I7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72:J7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72:K7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72:L7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72:M7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72:N7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72:O7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73:A73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73:B73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73:C73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73:D73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73:F73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73:G73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73:I7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73:J7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73:K7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73:L7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73:M7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73:N7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73:O7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74:A74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74:B74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74:C74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74:D74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74:F74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74:G74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74:I7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74:J7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74:K7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74:L7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74:M7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74:N7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74:O7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75:A75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75:B75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75:C75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75:D75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75:F75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75:G75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75:I7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75:J7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75:K7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75:L7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75:M7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75:N7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75:O7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76:A76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76:B76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76:C76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76:D76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76:F76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76:G76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76:I7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76:J7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76:K7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76:L7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76:M7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76:N7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76:O7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77:A77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77:B77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77:C77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77:D77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77:F77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77:G77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77:I7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77:J7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77:K7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77:L7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77:M7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77:N7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77:O7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78:A78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78:B78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78:C78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78:D78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78:F78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78:G78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78:I7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78:J7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78:K7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78:L7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78:M7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78:N7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78:O7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79:A79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79:B79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79:C79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79:D79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79:F79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79:G79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79:I7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79:J7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79:K7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79:L7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79:M7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79:N7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79:O7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80:A80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80:B80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80:C80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80:D80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80:F80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80:G80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80:I8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80:J8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80:K8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80:L8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80:M8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80:N8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80:O8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81:A81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81:B81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81:C81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81:D81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81:F81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81:G81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81:I8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81:J8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81:K8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81:L8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81:M8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81:N8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81:O8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82:A82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82:B82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82:C82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82:D82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82:F82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82:G82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82:I8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82:J8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82:K8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82:L8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82:M8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82:N8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82:O8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83:A83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83:B83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83:C83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83:D83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83:F83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83:G83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83:I8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83:J8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83:K8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83:L8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83:M8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83:N8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83:O8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84:A84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84:B84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84:C84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84:D84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84:F84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84:G84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84:I8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84:J8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84:K8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84:L8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84:M8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84:N8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84:O8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85:A85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85:B85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85:C85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85:D85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85:F85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85:G85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85:I8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85:J8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85:K8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85:L8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85:M8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85:N8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85:O8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86:A86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86:B86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86:C86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86:D86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86:F86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86:G86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86:I8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86:J8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86:K8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86:L8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86:M8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86:N8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86:O8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87:A87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87:B87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87:C87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87:D87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87:F87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87:G87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87:I8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87:J8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87:K8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87:L8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87:M8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87:N8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87:O8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88:A88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88:B88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88:C88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88:D88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88:F88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88:G88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88:I8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88:J8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88:K8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88:L8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88:M8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88:N8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88:O8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89:A89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89:B89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89:C89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89:D89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89:F89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89:G89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89:I8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89:J8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89:K8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89:L8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89:M8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89:N8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89:O8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90:A90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90:B90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90:C90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90:D90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90:F90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90:G90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90:I9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90:J9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90:K9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90:L9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90:M9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90:N9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90:O9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91:A91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91:B91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91:C91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91:D91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91:F91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91:G91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91:I9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91:J9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91:K9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91:L9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91:M9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91:N9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91:O91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92:A92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92:B92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92:C92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92:D92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92:F92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92:G92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92:I9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92:J9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92:K9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92:L9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92:M9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92:N9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92:O92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93:A93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93:B93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93:C93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93:D93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93:F93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93:G93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93:I9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93:J9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93:K9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93:L9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93:M9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93:N9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93:O93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94:A94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94:B94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94:C94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94:D94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94:F94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94:G94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94:I9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94:J9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94:K9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94:L9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94:M9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94:N9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94:O94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95:A95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95:B95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95:C95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95:D95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95:F95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95:G95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95:I9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95:J9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95:K9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95:L9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95:M9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95:N9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95:O95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96:A96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96:B96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96:C96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96:D96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96:F96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96:G96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96:I9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96:J9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96:K9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96:L9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96:M9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96:N9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96:O96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97:A97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97:B97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97:C97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97:D97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97:F97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97:G97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97:I9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97:J9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97:K9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97:L9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97:M9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97:N9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97:O97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98:A98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98:B98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98:C98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98:D98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98:F98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98:G98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98:I9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98:J9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98:K9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98:L9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98:M9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98:N9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98:O98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99:A99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99:B99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99:C99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99:D99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99:F99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99:G99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99:I9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99:J9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99:K9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99:L9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99:M9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99:N9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99:O99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capitalized two-letter state abbreviation.&#13;&#10;CO -  Colorado &#13;&#10;MI -  Michigan &#13;&#10;MW -  Midwest &#13;&#10;NC -  North Carolina &#13;&#10;OR -  Oregon &#13;&#10;VA -  Virginia" promptTitle="" prompt="" sqref="A100:A100">
      <x:formula1>"CO,MI,MW,NC,OR,VA"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B100:B100">
      <x:formula1>1</x:formula1>
      <x:formula2>1000000000</x:formula2>
    </x:dataValidation>
    <x:dataValidation type="date" errorStyle="stop" operator="between" allowBlank="1" showDropDown="0" showInputMessage="1" showErrorMessage="1" errorTitle="Invalid Value" error="Please provide your answer in the MM/DD/YYYY format" promptTitle="" prompt="" sqref="C100:C100">
      <x:formula1>32874</x:formula1>
      <x:formula2>45658</x:formula2>
    </x:dataValidation>
    <x:dataValidation type="list" errorStyle="stop" operator="between" allowBlank="1" showDropDown="0" showInputMessage="1" showErrorMessage="1" errorTitle="Invalid Value" error="Please select one of the 4 response options&#13;&#10;1 -  In-person &#13;&#10;2 -  Phone &#13;&#10;3 -  Email &#13;&#10;5 -  Other &#13;&#10;4 -  Virtual &#13;&#10;999 -  Data not available" promptTitle="" prompt="" sqref="D100:D100">
      <x:formula1>"1,2,3,4,5,999"</x:formula1>
      <x:formula2/>
    </x:dataValidation>
    <x:dataValidation type="whole" errorStyle="stop" operator="between" allowBlank="1" showDropDown="0" showInputMessage="1" showErrorMessage="1" errorTitle="Invalid Value" error="Please provide an integer." promptTitle="" prompt="" sqref="F100:F100">
      <x:formula1>0</x:formula1>
      <x:formula2>1000000</x:formula2>
    </x:dataValidation>
    <x:dataValidation type="list" errorStyle="stop" operator="between" allowBlank="1" showDropDown="0" showInputMessage="1" showErrorMessage="1" errorTitle="Invalid Value" error="Please select one of the 8 response options&#13;&#10;1 -  Kickoff &#13;&#10;2 -  Administrative &#13;&#10;3 -  Clinical workflow TA/support &#13;&#10;4 -  Data or HIT TA/support &#13;&#10;5 -  Quality/process improvement &#13;&#10;6 -  Patient engagement issues &#13;&#10;7 -  Training &#13;&#10;8 -  Other &#13;&#10;999 -  Dat" promptTitle="" prompt="" sqref="G100:G100">
      <x:formula1>"1,2,3,4,5,6,7,8,999"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I100:I10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J100:J10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K100:K10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L100:L10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M100:M10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N100:N100">
      <x:formula1>"1,0,999"</x:formula1>
      <x:formula2/>
    </x:dataValidation>
    <x:dataValidation type="list" errorStyle="stop" operator="between" allowBlank="1" showDropDown="0" showInputMessage="1" showErrorMessage="1" errorTitle="Invalid Value" error="Please provide your answer as Yes or No.&#13;&#10;1 -  Yes &#13;&#10;0 -  No &#13;&#10;999 -  Data not available" promptTitle="" prompt="" sqref="O100:O100">
      <x:formula1>"1,0,999"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legacyDrawing r:id="rId6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Template</vt:lpstr>
      <vt:lpstr>Template!Print_Area</vt:lpstr>
      <vt:lpstr>Template!Print_Titles</vt:lpstr>
    </vt:vector>
  </ap:TitlesOfParts>
</ap:Properties>
</file>