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8" documentId="8_{4DC5EB43-E170-4108-B5BE-712EDCBFD747}" xr6:coauthVersionLast="47" xr6:coauthVersionMax="47" xr10:uidLastSave="{D052899C-6869-4FC0-B8A2-A4986449601C}"/>
  <bookViews>
    <workbookView xWindow="8550" yWindow="-16560" windowWidth="17280" windowHeight="996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<sst xmlns="http://schemas.openxmlformats.org/spreadsheetml/2006/main" count="139" uniqueCount="81">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</sst>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324971</xdr:colOff>
      <xdr:row>37</xdr:row>
      <xdr:rowOff>56030</xdr:rowOff>
    </xdr:from>
    <xdr:to>
      <xdr:col>16</xdr:col>
      <xdr:colOff>325979</xdr:colOff>
      <xdr:row>45</xdr:row>
      <xdr:rowOff>74097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7681E1E-24C4-28AF-6D5B-909F8EE3A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265" y="11250706"/>
          <a:ext cx="7774305" cy="243853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85" zoomScaleNormal="85" workbookViewId="0">
      <selection activeCell="E2" sqref="E2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 t="e" vm="1">
        <v>#VALUE!</v>
      </c>
      <c r="D48" s="9"/>
      <c r="E48" s="9"/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6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2025-02-08T20:03:14Z</dcterms:modified>
</cp:coreProperties>
</file>