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20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<sst xmlns="http://schemas.openxmlformats.org/spreadsheetml/2006/main" count="63" uniqueCount="62">
  <si>
    <t>id</t>
  </si>
  <si>
    <t>名字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</si>
  <si>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</si>
  <si>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</si>
  <si>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</si>
  <si>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</si>
  <si>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</si>
  <si>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</si>
  <si>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</si>
  <si>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</si>
  <si>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</si>
  <si>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</si>
  <si>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</si>
  <si>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</si>
  <si>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</si>
  <si>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</si>
  <si>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</si>
  <si>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</si>
  <si>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</si>
  <si>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</si>
  <si>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</si>
  <si>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name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</si>
  <si>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</si>
  <si>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</si>
  <si>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</si>
  <si>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</si>
  <si>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</si>
  <si>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</si>
  <si>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</si>
  <si>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</si>
  <si>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</si>
  <si>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</si>
  <si>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property11</t>
  </si>
  <si>
    <t>property12</t>
  </si>
  <si>
    <t>property13</t>
  </si>
  <si>
    <t>property14</t>
  </si>
  <si>
    <t>property15</t>
  </si>
  <si>
    <t>property16</t>
  </si>
  <si>
    <t>property17</t>
  </si>
  <si>
    <t>property18</t>
  </si>
  <si>
    <t>property19</t>
  </si>
  <si>
    <t>Byte</t>
  </si>
  <si>
    <t>Int</t>
  </si>
  <si>
    <t>Long</t>
  </si>
  <si>
    <t>Float</t>
  </si>
  <si>
    <t>Double</t>
  </si>
  <si>
    <t>String</t>
  </si>
  <si>
    <t>Boolean</t>
  </si>
  <si>
    <t>Vector2</t>
  </si>
  <si>
    <t>Vector3</t>
  </si>
  <si>
    <t>i18n</t>
  </si>
  <si>
    <t>ArrayByte</t>
  </si>
  <si>
    <t>ArrayInt</t>
  </si>
  <si>
    <t>ArrayLong</t>
  </si>
  <si>
    <t>ArrayFloat</t>
  </si>
  <si>
    <t>ArrayDouble</t>
  </si>
  <si>
    <t>ArrayString</t>
  </si>
  <si>
    <t>ArrayBoolean</t>
  </si>
  <si>
    <t>ArrayVector2</t>
  </si>
  <si>
    <t>ArrayVector3</t>
  </si>
  <si>
    <t>Arrayi18n</t>
  </si>
  <si>
    <t>Ignore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</si>
</sst>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5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workbookViewId="0">
      <selection activeCell="V1" sqref="V$1:V$1048576"/>
    </sheetView>
  </sheetViews>
  <sheetFormatPr defaultColWidth="9" defaultRowHeight="13.5" outlineLevelRow="2"/>
  <cols>
    <col min="1" max="1" width="16.5" customWidth="1"/>
    <col min="3" max="3" width="18.5" customWidth="1"/>
    <col min="10" max="11" width="10.75" customWidth="1"/>
    <col min="12" max="12" width="12" customWidth="1"/>
    <col min="14" max="14" width="12" customWidth="1"/>
    <col min="15" max="15" width="12.625" customWidth="1"/>
    <col min="16" max="20" width="12" customWidth="1"/>
  </cols>
  <sheetData>
    <row r="1" s="1" customFormat="1" ht="17.2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" customFormat="1" ht="17.25" spans="1:21">
      <c r="A2" s="2" t="s">
        <v>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</row>
    <row r="3" s="3" customFormat="1" ht="17.25" spans="1:16384">
      <c r="A3" s="4" t="s">
        <v>41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54</v>
      </c>
      <c r="O3" s="4" t="s">
        <v>55</v>
      </c>
      <c r="P3" s="4" t="s">
        <v>56</v>
      </c>
      <c r="Q3" s="4" t="s">
        <v>57</v>
      </c>
      <c r="R3" s="4" t="s">
        <v>58</v>
      </c>
      <c r="S3" s="4" t="s">
        <v>59</v>
      </c>
      <c r="T3" s="4" t="s">
        <v>60</v>
      </c>
      <c r="U3" s="4" t="s">
        <v>61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</sheetData>
  <dataValidations count="2">
    <dataValidation type="list" allowBlank="1" showInputMessage="1" showErrorMessage="1" sqref="A3:N3 O3 P3 Q3 R3 S3 T3 U3 V3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Z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2021-03-01T06:25:15Z</dcterms:created>
  <dcterms:modified xsi:type="dcterms:W3CDTF">2021-03-01T06:54:45Z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