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5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<sst xmlns="http://schemas.openxmlformats.org/spreadsheetml/2006/main" count="17121" uniqueCount="7045">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</sst>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0" workbookViewId="0">
      <selection activeCell="K709" sqref="K709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6" workbookViewId="0">
      <selection activeCell="B64" sqref="B64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8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</row>
    <row r="3" spans="1:8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8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8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8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8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8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8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8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8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8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8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8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8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8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64" zoomScaleNormal="100" workbookViewId="0">
      <selection activeCell="A87" sqref="A87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</row>
    <row r="2" spans="1:13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3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3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3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3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3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3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3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3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3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3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3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3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3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3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3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3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3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3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3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3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A82" zoomScaleNormal="100" workbookViewId="0">
      <selection activeCell="K115" sqref="K115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</row>
    <row r="2" spans="1:12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2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2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2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2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2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2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2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2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2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2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2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2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2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2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0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0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0"/>
  <sheetViews>
    <sheetView topLeftCell="A581" workbookViewId="0">
      <selection activeCell="B591" sqref="B591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1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1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1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1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1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1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1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1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1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1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1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18" workbookViewId="0">
      <selection activeCell="F134" sqref="F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0" zoomScaleNormal="100" workbookViewId="0">
      <selection activeCell="B35" sqref="B35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10" sqref="L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7" workbookViewId="0">
      <selection activeCell="B68" sqref="B68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58" workbookViewId="0">
      <selection activeCell="B84" sqref="B84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2" workbookViewId="0">
      <selection activeCell="B47" sqref="B47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7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2021-01-23T15:43:34Z</dcterms:modified>
</cp:coreProperties>
</file>