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<sst xmlns="http://schemas.openxmlformats.org/spreadsheetml/2006/main" count="17386" uniqueCount="7191">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</sst>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C79" zoomScaleNormal="100" workbookViewId="0">
      <selection activeCell="N92" sqref="N9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97" zoomScaleNormal="100" workbookViewId="0">
      <selection activeCell="B121" sqref="B121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workbookViewId="0">
      <selection activeCell="I76" sqref="I7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2021-02-05T04:40:57Z</dcterms:modified>
</cp:coreProperties>
</file>