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46" documentId="11_FF3F962DC6D7475C541B07C2F1FBD276D5815303" xr6:coauthVersionLast="46" xr6:coauthVersionMax="46" xr10:uidLastSave="{D101398D-776B-4974-85BE-050E3FBA6418}"/>
  <bookViews>
    <workbookView xWindow="28680" yWindow="-120" windowWidth="29040" windowHeight="15990" tabRatio="763" activeTab="7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<sst xmlns="http://schemas.openxmlformats.org/spreadsheetml/2006/main" count="22749" uniqueCount="9312">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</sst>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A130" workbookViewId="0">
      <selection activeCell="B164" sqref="B164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abSelected="1" topLeftCell="A67" workbookViewId="0">
      <selection activeCell="D96" sqref="D96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2021-04-01T20:03:58Z</dcterms:modified>
</cp:coreProperties>
</file>