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6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<sst xmlns="http://schemas.openxmlformats.org/spreadsheetml/2006/main" count="17329" uniqueCount="7156">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</sst>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9" workbookViewId="0">
      <selection activeCell="B733" sqref="B733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52" workbookViewId="0">
      <selection activeCell="E65" sqref="E65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7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73" zoomScaleNormal="100" workbookViewId="0">
      <selection activeCell="B91" sqref="B91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</row>
    <row r="2" spans="1:13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3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3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3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3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3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3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3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3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3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3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3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3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3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3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3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3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3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3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3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3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3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3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3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3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opLeftCell="A103" zoomScaleNormal="100" workbookViewId="0">
      <selection activeCell="K118" sqref="K118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</row>
    <row r="2" spans="1:12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2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2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2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2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2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2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2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2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2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2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2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2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2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2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1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1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1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1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1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1"/>
  <sheetViews>
    <sheetView topLeftCell="A581" workbookViewId="0">
      <selection activeCell="B592" sqref="B592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1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1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1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1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1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1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1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1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1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1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1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1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115" workbookViewId="0">
      <selection activeCell="J137" sqref="J137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3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3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zoomScaleNormal="100" workbookViewId="0">
      <selection activeCell="D39" sqref="D39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7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46" workbookViewId="0">
      <selection activeCell="L73" sqref="L73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7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2" workbookViewId="0">
      <selection activeCell="F49" sqref="F49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7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7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7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2021-01-31T20:32:34Z</dcterms:modified>
</cp:coreProperties>
</file>