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<sst xmlns="http://schemas.openxmlformats.org/spreadsheetml/2006/main" count="17070" uniqueCount="7020">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</sst>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0" workbookViewId="0">
      <selection activeCell="K709" sqref="K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82" zoomScaleNormal="100" workbookViewId="0">
      <selection activeCell="K115" sqref="K11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0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0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opLeftCell="A575" workbookViewId="0">
      <selection activeCell="B589" sqref="B58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2020-11-13T18:01:22Z</dcterms:modified>
</cp:coreProperties>
</file>