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ytidel\Desktop\"/>
    </mc:Choice>
  </mc:AlternateContent>
  <xr:revisionPtr revIDLastSave="0" documentId="13_ncr:1_{00BFF2C4-1752-47D9-AE3C-D40AF661C3C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  <sheet name="Sheet1" sheetId="1" r:id="rId2"/>
  </sheets>
  <definedNames>
    <definedName name="_xlchart.v1.0" hidden="1">Sheet2!$A$2:$A$902</definedName>
    <definedName name="_xlchart.v1.1" hidden="1">Sheet2!$B$2:$B$902</definedName>
    <definedName name="ExternalData_1" localSheetId="0" hidden="1">Sheet2!$A$1:$B$902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4446BC-D1A6-40B1-8230-55B730A95888}" keepAlive="1" name="查询 - pi" description="与工作簿中“pi”查询的连接。" type="5" refreshedVersion="6" background="1" saveData="1">
    <dbPr connection="Provider=Microsoft.Mashup.OleDb.1;Data Source=$Workbook$;Location=pi;Extended Properties=&quot;&quot;" command="SELECT * FROM [pi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<sst xmlns="http://schemas.openxmlformats.org/spreadsheetml/2006/main" count="2" uniqueCount="2">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</sst>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pi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Sheet2!$A$2:$A$902</c:f>
              <c:numCache>
                <c:formatCode>General</c:formatCode>
                <c:ptCount val="9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</c:numCache>
            </c:numRef>
          </c:xVal>
          <c:yVal>
            <c:numRef>
              <c:f>Sheet2!$B$2:$B$902</c:f>
              <c:numCache>
                <c:formatCode>General</c:formatCode>
                <c:ptCount val="901"/>
                <c:pt idx="0">
                  <c:v>3.1315929035585537</c:v>
                </c:pt>
                <c:pt idx="1">
                  <c:v>3.1514934010709914</c:v>
                </c:pt>
                <c:pt idx="2">
                  <c:v>3.1317889675734545</c:v>
                </c:pt>
                <c:pt idx="3">
                  <c:v>3.1513011626954057</c:v>
                </c:pt>
                <c:pt idx="4">
                  <c:v>3.1319774911978211</c:v>
                </c:pt>
                <c:pt idx="5">
                  <c:v>3.1511162471786824</c:v>
                </c:pt>
                <c:pt idx="6">
                  <c:v>3.1321589012071183</c:v>
                </c:pt>
                <c:pt idx="7">
                  <c:v>3.1509382439301228</c:v>
                </c:pt>
                <c:pt idx="8">
                  <c:v>3.1323335927673321</c:v>
                </c:pt>
                <c:pt idx="9">
                  <c:v>3.1507667724908344</c:v>
                </c:pt>
                <c:pt idx="10">
                  <c:v>3.1325019323081857</c:v>
                </c:pt>
                <c:pt idx="11">
                  <c:v>3.1506014798194979</c:v>
                </c:pt>
                <c:pt idx="12">
                  <c:v>3.1326642600885561</c:v>
                </c:pt>
                <c:pt idx="13">
                  <c:v>3.150442037866334</c:v>
                </c:pt>
                <c:pt idx="14">
                  <c:v>3.1328208924918846</c:v>
                </c:pt>
                <c:pt idx="15">
                  <c:v>3.1502881414001815</c:v>
                </c:pt>
                <c:pt idx="16">
                  <c:v>3.1329721240841644</c:v>
                </c:pt>
                <c:pt idx="17">
                  <c:v>3.1501395060584132</c:v>
                </c:pt>
                <c:pt idx="18">
                  <c:v>3.1331182294626685</c:v>
                </c:pt>
                <c:pt idx="19">
                  <c:v>3.14999586659347</c:v>
                </c:pt>
                <c:pt idx="20">
                  <c:v>3.13325946491983</c:v>
                </c:pt>
                <c:pt idx="21">
                  <c:v>3.1498569752932739</c:v>
                </c:pt>
                <c:pt idx="22">
                  <c:v>3.1333960699434797</c:v>
                </c:pt>
                <c:pt idx="23">
                  <c:v>3.1497226005557248</c:v>
                </c:pt>
                <c:pt idx="24">
                  <c:v>3.133528268571919</c:v>
                </c:pt>
                <c:pt idx="25">
                  <c:v>3.1495925256000317</c:v>
                </c:pt>
                <c:pt idx="26">
                  <c:v>3.133656270619952</c:v>
                </c:pt>
                <c:pt idx="27">
                  <c:v>3.1494665472997938</c:v>
                </c:pt>
                <c:pt idx="28">
                  <c:v>3.1337802727899899</c:v>
                </c:pt>
                <c:pt idx="29">
                  <c:v>3.1493444751246202</c:v>
                </c:pt>
                <c:pt idx="30">
                  <c:v>3.1339004596806048</c:v>
                </c:pt>
                <c:pt idx="31">
                  <c:v>3.1492261301786892</c:v>
                </c:pt>
                <c:pt idx="32">
                  <c:v>3.1340170047034039</c:v>
                </c:pt>
                <c:pt idx="33">
                  <c:v>3.1491113443260454</c:v>
                </c:pt>
                <c:pt idx="34">
                  <c:v>3.1341300709178057</c:v>
                </c:pt>
                <c:pt idx="35">
                  <c:v>3.1489999593936422</c:v>
                </c:pt>
                <c:pt idx="36">
                  <c:v>3.1342398117921664</c:v>
                </c:pt>
                <c:pt idx="37">
                  <c:v>3.148891826444181</c:v>
                </c:pt>
                <c:pt idx="38">
                  <c:v>3.1343463718987263</c:v>
                </c:pt>
                <c:pt idx="39">
                  <c:v>3.1487868051117229</c:v>
                </c:pt>
                <c:pt idx="40">
                  <c:v>3.1344498875489988</c:v>
                </c:pt>
                <c:pt idx="41">
                  <c:v>3.1486847629938386</c:v>
                </c:pt>
                <c:pt idx="42">
                  <c:v>3.1345504873754639</c:v>
                </c:pt>
                <c:pt idx="43">
                  <c:v>3.1485855750947622</c:v>
                </c:pt>
                <c:pt idx="44">
                  <c:v>3.1346482928647972</c:v>
                </c:pt>
                <c:pt idx="45">
                  <c:v>3.1484891233146244</c:v>
                </c:pt>
                <c:pt idx="46">
                  <c:v>3.1347434188472705</c:v>
                </c:pt>
                <c:pt idx="47">
                  <c:v>3.1483952959803765</c:v>
                </c:pt>
                <c:pt idx="48">
                  <c:v>3.1348359739464784</c:v>
                </c:pt>
                <c:pt idx="49">
                  <c:v>3.1483039874144918</c:v>
                </c:pt>
                <c:pt idx="50">
                  <c:v>3.1349260609930871</c:v>
                </c:pt>
                <c:pt idx="51">
                  <c:v>3.1482150975379377</c:v>
                </c:pt>
                <c:pt idx="52">
                  <c:v>3.1350137774059244</c:v>
                </c:pt>
                <c:pt idx="53">
                  <c:v>3.1481285315042848</c:v>
                </c:pt>
                <c:pt idx="54">
                  <c:v>3.1350992155433728</c:v>
                </c:pt>
                <c:pt idx="55">
                  <c:v>3.1480441993621429</c:v>
                </c:pt>
                <c:pt idx="56">
                  <c:v>3.1351824630277378</c:v>
                </c:pt>
                <c:pt idx="57">
                  <c:v>3.147962015743393</c:v>
                </c:pt>
                <c:pt idx="58">
                  <c:v>3.1352636030449803</c:v>
                </c:pt>
                <c:pt idx="59">
                  <c:v>3.1478818995749487</c:v>
                </c:pt>
                <c:pt idx="60">
                  <c:v>3.1353427146219706</c:v>
                </c:pt>
                <c:pt idx="61">
                  <c:v>3.1478037738120017</c:v>
                </c:pt>
                <c:pt idx="62">
                  <c:v>3.135419872883209</c:v>
                </c:pt>
                <c:pt idx="63">
                  <c:v>3.1477275651909014</c:v>
                </c:pt>
                <c:pt idx="64">
                  <c:v>3.1354951492887606</c:v>
                </c:pt>
                <c:pt idx="65">
                  <c:v>3.1476532040000067</c:v>
                </c:pt>
                <c:pt idx="66">
                  <c:v>3.1355686118549917</c:v>
                </c:pt>
                <c:pt idx="67">
                  <c:v>3.1475806238670039</c:v>
                </c:pt>
                <c:pt idx="68">
                  <c:v>3.1356403253595411</c:v>
                </c:pt>
                <c:pt idx="69">
                  <c:v>3.1475097615613215</c:v>
                </c:pt>
                <c:pt idx="70">
                  <c:v>3.1357103515318228</c:v>
                </c:pt>
                <c:pt idx="71">
                  <c:v>3.1474405568104151</c:v>
                </c:pt>
                <c:pt idx="72">
                  <c:v>3.1357787492302402</c:v>
                </c:pt>
                <c:pt idx="73">
                  <c:v>3.1473729521287908</c:v>
                </c:pt>
                <c:pt idx="74">
                  <c:v>3.1358455746071767</c:v>
                </c:pt>
                <c:pt idx="75">
                  <c:v>3.1473068926587526</c:v>
                </c:pt>
                <c:pt idx="76">
                  <c:v>3.1359108812627414</c:v>
                </c:pt>
                <c:pt idx="77">
                  <c:v>3.1472423260219484</c:v>
                </c:pt>
                <c:pt idx="78">
                  <c:v>3.1359747203881456</c:v>
                </c:pt>
                <c:pt idx="79">
                  <c:v>3.1471792021808627</c:v>
                </c:pt>
                <c:pt idx="80">
                  <c:v>3.1360371408995258</c:v>
                </c:pt>
                <c:pt idx="81">
                  <c:v>3.147117473309498</c:v>
                </c:pt>
                <c:pt idx="82">
                  <c:v>3.1360981895629414</c:v>
                </c:pt>
                <c:pt idx="83">
                  <c:v>3.1470570936725304</c:v>
                </c:pt>
                <c:pt idx="84">
                  <c:v>3.1361579111112223</c:v>
                </c:pt>
                <c:pt idx="85">
                  <c:v>3.1469980195123064</c:v>
                </c:pt>
                <c:pt idx="86">
                  <c:v>3.1362163483532766</c:v>
                </c:pt>
                <c:pt idx="87">
                  <c:v>3.1469402089430889</c:v>
                </c:pt>
                <c:pt idx="88">
                  <c:v>3.1362735422764221</c:v>
                </c:pt>
                <c:pt idx="89">
                  <c:v>3.1468836218520191</c:v>
                </c:pt>
                <c:pt idx="90">
                  <c:v>3.1363295321422564</c:v>
                </c:pt>
                <c:pt idx="91">
                  <c:v>3.1468282198062982</c:v>
                </c:pt>
                <c:pt idx="92">
                  <c:v>3.1363843555765332</c:v>
                </c:pt>
                <c:pt idx="93">
                  <c:v>3.1467739659661436</c:v>
                </c:pt>
                <c:pt idx="94">
                  <c:v>3.1364380486534822</c:v>
                </c:pt>
                <c:pt idx="95">
                  <c:v>3.1467208250030967</c:v>
                </c:pt>
                <c:pt idx="96">
                  <c:v>3.1364906459749635</c:v>
                </c:pt>
                <c:pt idx="97">
                  <c:v>3.1466687630233094</c:v>
                </c:pt>
                <c:pt idx="98">
                  <c:v>3.1365421807448284</c:v>
                </c:pt>
                <c:pt idx="99">
                  <c:v>3.146617747495458</c:v>
                </c:pt>
                <c:pt idx="100">
                  <c:v>3.1365926848388161</c:v>
                </c:pt>
                <c:pt idx="101">
                  <c:v>3.1465677471829556</c:v>
                </c:pt>
                <c:pt idx="102">
                  <c:v>3.1366421888703004</c:v>
                </c:pt>
                <c:pt idx="103">
                  <c:v>3.1465187320801769</c:v>
                </c:pt>
                <c:pt idx="104">
                  <c:v>3.1366907222521672</c:v>
                </c:pt>
                <c:pt idx="105">
                  <c:v>3.1464706733524115</c:v>
                </c:pt>
                <c:pt idx="106">
                  <c:v>3.1367383132550879</c:v>
                </c:pt>
                <c:pt idx="107">
                  <c:v>3.1464235432793011</c:v>
                </c:pt>
                <c:pt idx="108">
                  <c:v>3.1367849890624337</c:v>
                </c:pt>
                <c:pt idx="109">
                  <c:v>3.1463773152015224</c:v>
                </c:pt>
                <c:pt idx="110">
                  <c:v>3.1368307758220473</c:v>
                </c:pt>
                <c:pt idx="111">
                  <c:v>3.1463319634705034</c:v>
                </c:pt>
                <c:pt idx="112">
                  <c:v>3.1368756986950896</c:v>
                </c:pt>
                <c:pt idx="113">
                  <c:v>3.1462874634009719</c:v>
                </c:pt>
                <c:pt idx="114">
                  <c:v>3.1369197819021428</c:v>
                </c:pt>
                <c:pt idx="115">
                  <c:v>3.1462437912261523</c:v>
                </c:pt>
                <c:pt idx="116">
                  <c:v>3.1369630487667557</c:v>
                </c:pt>
                <c:pt idx="117">
                  <c:v>3.1462009240554392</c:v>
                </c:pt>
                <c:pt idx="118">
                  <c:v>3.1370055217565884</c:v>
                </c:pt>
                <c:pt idx="119">
                  <c:v>3.1461588398343916</c:v>
                </c:pt>
                <c:pt idx="120">
                  <c:v>3.1370472225223187</c:v>
                </c:pt>
                <c:pt idx="121">
                  <c:v>3.1461175173068994</c:v>
                </c:pt>
                <c:pt idx="122">
                  <c:v>3.137088171934439</c:v>
                </c:pt>
                <c:pt idx="123">
                  <c:v>3.1460769359793828</c:v>
                </c:pt>
                <c:pt idx="124">
                  <c:v>3.1371283901180851</c:v>
                </c:pt>
                <c:pt idx="125">
                  <c:v>3.1460370760869045</c:v>
                </c:pt>
                <c:pt idx="126">
                  <c:v>3.1371678964860177</c:v>
                </c:pt>
                <c:pt idx="127">
                  <c:v>3.1459979185610729</c:v>
                </c:pt>
                <c:pt idx="128">
                  <c:v>3.1372067097698642</c:v>
                </c:pt>
                <c:pt idx="129">
                  <c:v>3.1459594449996233</c:v>
                </c:pt>
                <c:pt idx="130">
                  <c:v>3.1372448480497321</c:v>
                </c:pt>
                <c:pt idx="131">
                  <c:v>3.1459216376375845</c:v>
                </c:pt>
                <c:pt idx="132">
                  <c:v>3.1372823287822929</c:v>
                </c:pt>
                <c:pt idx="133">
                  <c:v>3.1458844793199274</c:v>
                </c:pt>
                <c:pt idx="134">
                  <c:v>3.137319168827422</c:v>
                </c:pt>
                <c:pt idx="135">
                  <c:v>3.1458479534756099</c:v>
                </c:pt>
                <c:pt idx="136">
                  <c:v>3.1373553844734867</c:v>
                </c:pt>
                <c:pt idx="137">
                  <c:v>3.1458120440929371</c:v>
                </c:pt>
                <c:pt idx="138">
                  <c:v>3.1373909914613582</c:v>
                </c:pt>
                <c:pt idx="139">
                  <c:v>3.1457767356961592</c:v>
                </c:pt>
                <c:pt idx="140">
                  <c:v>3.137426005007224</c:v>
                </c:pt>
                <c:pt idx="141">
                  <c:v>3.1457420133232326</c:v>
                </c:pt>
                <c:pt idx="142">
                  <c:v>3.1374604398242676</c:v>
                </c:pt>
                <c:pt idx="143">
                  <c:v>3.1457078625046799</c:v>
                </c:pt>
                <c:pt idx="144">
                  <c:v>3.1374943101432837</c:v>
                </c:pt>
                <c:pt idx="145">
                  <c:v>3.145674269243488</c:v>
                </c:pt>
                <c:pt idx="146">
                  <c:v>3.1375276297322863</c:v>
                </c:pt>
                <c:pt idx="147">
                  <c:v>3.1456412199959778</c:v>
                </c:pt>
                <c:pt idx="148">
                  <c:v>3.1375604119151697</c:v>
                </c:pt>
                <c:pt idx="149">
                  <c:v>3.1456087016536003</c:v>
                </c:pt>
                <c:pt idx="150">
                  <c:v>3.137592669589472</c:v>
                </c:pt>
                <c:pt idx="151">
                  <c:v>3.1455767015256</c:v>
                </c:pt>
                <c:pt idx="152">
                  <c:v>3.1376244152432937</c:v>
                </c:pt>
                <c:pt idx="153">
                  <c:v>3.1455452073225016</c:v>
                </c:pt>
                <c:pt idx="154">
                  <c:v>3.1376556609714168</c:v>
                </c:pt>
                <c:pt idx="155">
                  <c:v>3.1455142071403754</c:v>
                </c:pt>
                <c:pt idx="156">
                  <c:v>3.1376864184906692</c:v>
                </c:pt>
                <c:pt idx="157">
                  <c:v>3.1454836894458351</c:v>
                </c:pt>
                <c:pt idx="158">
                  <c:v>3.1377166991545731</c:v>
                </c:pt>
                <c:pt idx="159">
                  <c:v>3.1454536430617299</c:v>
                </c:pt>
                <c:pt idx="160">
                  <c:v>3.1377465139673175</c:v>
                </c:pt>
                <c:pt idx="161">
                  <c:v>3.1454240571534982</c:v>
                </c:pt>
                <c:pt idx="162">
                  <c:v>3.1377758735970929</c:v>
                </c:pt>
                <c:pt idx="163">
                  <c:v>3.1453949212161403</c:v>
                </c:pt>
                <c:pt idx="164">
                  <c:v>3.1378047883888156</c:v>
                </c:pt>
                <c:pt idx="165">
                  <c:v>3.1453662250617835</c:v>
                </c:pt>
                <c:pt idx="166">
                  <c:v>3.1378332683762844</c:v>
                </c:pt>
                <c:pt idx="167">
                  <c:v>3.1453379588078043</c:v>
                </c:pt>
                <c:pt idx="168">
                  <c:v>3.1378613232937855</c:v>
                </c:pt>
                <c:pt idx="169">
                  <c:v>3.1453101128654803</c:v>
                </c:pt>
                <c:pt idx="170">
                  <c:v>3.1378889625871871</c:v>
                </c:pt>
                <c:pt idx="171">
                  <c:v>3.1452826779291465</c:v>
                </c:pt>
                <c:pt idx="172">
                  <c:v>3.1379161954245425</c:v>
                </c:pt>
                <c:pt idx="173">
                  <c:v>3.1452556449658271</c:v>
                </c:pt>
                <c:pt idx="174">
                  <c:v>3.1379430307062295</c:v>
                </c:pt>
                <c:pt idx="175">
                  <c:v>3.1452290052053189</c:v>
                </c:pt>
                <c:pt idx="176">
                  <c:v>3.1379694770746474</c:v>
                </c:pt>
                <c:pt idx="177">
                  <c:v>3.1452027501307054</c:v>
                </c:pt>
                <c:pt idx="178">
                  <c:v>3.1379955429234982</c:v>
                </c:pt>
                <c:pt idx="179">
                  <c:v>3.1451768714692792</c:v>
                </c:pt>
                <c:pt idx="180">
                  <c:v>3.1380212364066673</c:v>
                </c:pt>
                <c:pt idx="181">
                  <c:v>3.1451513611838511</c:v>
                </c:pt>
                <c:pt idx="182">
                  <c:v>3.1380465654467287</c:v>
                </c:pt>
                <c:pt idx="183">
                  <c:v>3.1451262114644276</c:v>
                </c:pt>
                <c:pt idx="184">
                  <c:v>3.1380715377430874</c:v>
                </c:pt>
                <c:pt idx="185">
                  <c:v>3.1451014147202403</c:v>
                </c:pt>
                <c:pt idx="186">
                  <c:v>3.138096160779785</c:v>
                </c:pt>
                <c:pt idx="187">
                  <c:v>3.1450769635721061</c:v>
                </c:pt>
                <c:pt idx="188">
                  <c:v>3.1381204418329758</c:v>
                </c:pt>
                <c:pt idx="189">
                  <c:v>3.1450528508451074</c:v>
                </c:pt>
                <c:pt idx="190">
                  <c:v>3.1381443879780955</c:v>
                </c:pt>
                <c:pt idx="191">
                  <c:v>3.1450290695615721</c:v>
                </c:pt>
                <c:pt idx="192">
                  <c:v>3.138168006096735</c:v>
                </c:pt>
                <c:pt idx="193">
                  <c:v>3.1450056129343418</c:v>
                </c:pt>
                <c:pt idx="194">
                  <c:v>3.1381913028832344</c:v>
                </c:pt>
                <c:pt idx="195">
                  <c:v>3.1449824743603143</c:v>
                </c:pt>
                <c:pt idx="196">
                  <c:v>3.1382142848510082</c:v>
                </c:pt>
                <c:pt idx="197">
                  <c:v>3.1449596474142458</c:v>
                </c:pt>
                <c:pt idx="198">
                  <c:v>3.1382369583386156</c:v>
                </c:pt>
                <c:pt idx="199">
                  <c:v>3.1449371258428034</c:v>
                </c:pt>
                <c:pt idx="200">
                  <c:v>3.1382593295155914</c:v>
                </c:pt>
                <c:pt idx="201">
                  <c:v>3.1449149035588526</c:v>
                </c:pt>
                <c:pt idx="202">
                  <c:v>3.13828140438804</c:v>
                </c:pt>
                <c:pt idx="203">
                  <c:v>3.1448929746359737</c:v>
                </c:pt>
                <c:pt idx="204">
                  <c:v>3.1383031888040134</c:v>
                </c:pt>
                <c:pt idx="205">
                  <c:v>3.1448713333031924</c:v>
                </c:pt>
                <c:pt idx="206">
                  <c:v>3.1383246884586753</c:v>
                </c:pt>
                <c:pt idx="207">
                  <c:v>3.1448499739399152</c:v>
                </c:pt>
                <c:pt idx="208">
                  <c:v>3.1383459088992649</c:v>
                </c:pt>
                <c:pt idx="209">
                  <c:v>3.144828891071064</c:v>
                </c:pt>
                <c:pt idx="210">
                  <c:v>3.1383668555298687</c:v>
                </c:pt>
                <c:pt idx="211">
                  <c:v>3.1448080793623969</c:v>
                </c:pt>
                <c:pt idx="212">
                  <c:v>3.1383875336160085</c:v>
                </c:pt>
                <c:pt idx="213">
                  <c:v>3.1447875336160087</c:v>
                </c:pt>
                <c:pt idx="214">
                  <c:v>3.1384079482890548</c:v>
                </c:pt>
                <c:pt idx="215">
                  <c:v>3.1447672487660023</c:v>
                </c:pt>
                <c:pt idx="216">
                  <c:v>3.1384281045504716</c:v>
                </c:pt>
                <c:pt idx="217">
                  <c:v>3.1447472198743265</c:v>
                </c:pt>
                <c:pt idx="218">
                  <c:v>3.1384480072759011</c:v>
                </c:pt>
                <c:pt idx="219">
                  <c:v>3.1447274421267646</c:v>
                </c:pt>
                <c:pt idx="220">
                  <c:v>3.1384676612190963</c:v>
                </c:pt>
                <c:pt idx="221">
                  <c:v>3.1447079108290805</c:v>
                </c:pt>
                <c:pt idx="222">
                  <c:v>3.1384870710157058</c:v>
                </c:pt>
                <c:pt idx="223">
                  <c:v>3.1446886214033025</c:v>
                </c:pt>
                <c:pt idx="224">
                  <c:v>3.1385062411869193</c:v>
                </c:pt>
                <c:pt idx="225">
                  <c:v>3.144669569384146</c:v>
                </c:pt>
                <c:pt idx="226">
                  <c:v>3.1385251761429784</c:v>
                </c:pt>
                <c:pt idx="227">
                  <c:v>3.1446507504155665</c:v>
                </c:pt>
                <c:pt idx="228">
                  <c:v>3.1385438801865591</c:v>
                </c:pt>
                <c:pt idx="229">
                  <c:v>3.1446321602474416</c:v>
                </c:pt>
                <c:pt idx="230">
                  <c:v>3.1385623575160304</c:v>
                </c:pt>
                <c:pt idx="231">
                  <c:v>3.1446137947323693</c:v>
                </c:pt>
                <c:pt idx="232">
                  <c:v>3.1385806122285986</c:v>
                </c:pt>
                <c:pt idx="233">
                  <c:v>3.1445956498225835</c:v>
                </c:pt>
                <c:pt idx="234">
                  <c:v>3.1385986483233332</c:v>
                </c:pt>
                <c:pt idx="235">
                  <c:v>3.1445777215669803</c:v>
                </c:pt>
                <c:pt idx="236">
                  <c:v>3.1386164697040893</c:v>
                </c:pt>
                <c:pt idx="237">
                  <c:v>3.1445600061082497</c:v>
                </c:pt>
                <c:pt idx="238">
                  <c:v>3.1386340801823236</c:v>
                </c:pt>
                <c:pt idx="239">
                  <c:v>3.1445424996801079</c:v>
                </c:pt>
                <c:pt idx="240">
                  <c:v>3.1386514834798134</c:v>
                </c:pt>
                <c:pt idx="241">
                  <c:v>3.1445251986046299</c:v>
                </c:pt>
                <c:pt idx="242">
                  <c:v>3.1386686832312769</c:v>
                </c:pt>
                <c:pt idx="243">
                  <c:v>3.1445080992896712</c:v>
                </c:pt>
                <c:pt idx="244">
                  <c:v>3.1386856829869054</c:v>
                </c:pt>
                <c:pt idx="245">
                  <c:v>3.1444911982263828</c:v>
                </c:pt>
                <c:pt idx="246">
                  <c:v>3.1387024862148052</c:v>
                </c:pt>
                <c:pt idx="247">
                  <c:v>3.1444744919868111</c:v>
                </c:pt>
                <c:pt idx="248">
                  <c:v>3.1387190963033578</c:v>
                </c:pt>
                <c:pt idx="249">
                  <c:v>3.1444579772215788</c:v>
                </c:pt>
                <c:pt idx="250">
                  <c:v>3.138735516563496</c:v>
                </c:pt>
                <c:pt idx="251">
                  <c:v>3.1444416506576474</c:v>
                </c:pt>
                <c:pt idx="252">
                  <c:v>3.138751750230905</c:v>
                </c:pt>
                <c:pt idx="253">
                  <c:v>3.1444255090961533</c:v>
                </c:pt>
                <c:pt idx="254">
                  <c:v>3.1387678004681474</c:v>
                </c:pt>
                <c:pt idx="255">
                  <c:v>3.1444095494103195</c:v>
                </c:pt>
                <c:pt idx="256">
                  <c:v>3.1387836703667191</c:v>
                </c:pt>
                <c:pt idx="257">
                  <c:v>3.1443937685434373</c:v>
                </c:pt>
                <c:pt idx="258">
                  <c:v>3.1387993629490318</c:v>
                </c:pt>
                <c:pt idx="259">
                  <c:v>3.1443781635069117</c:v>
                </c:pt>
                <c:pt idx="260">
                  <c:v>3.1388148811703331</c:v>
                </c:pt>
                <c:pt idx="261">
                  <c:v>3.1443627313783775</c:v>
                </c:pt>
                <c:pt idx="262">
                  <c:v>3.1388302279205629</c:v>
                </c:pt>
                <c:pt idx="263">
                  <c:v>3.1443474692998734</c:v>
                </c:pt>
                <c:pt idx="264">
                  <c:v>3.1388454060261459</c:v>
                </c:pt>
                <c:pt idx="265">
                  <c:v>3.1443323744760772</c:v>
                </c:pt>
                <c:pt idx="266">
                  <c:v>3.1388604182517268</c:v>
                </c:pt>
                <c:pt idx="267">
                  <c:v>3.1443174441726001</c:v>
                </c:pt>
                <c:pt idx="268">
                  <c:v>3.1388752673018518</c:v>
                </c:pt>
                <c:pt idx="269">
                  <c:v>3.1443026757143349</c:v>
                </c:pt>
                <c:pt idx="270">
                  <c:v>3.1388899558225893</c:v>
                </c:pt>
                <c:pt idx="271">
                  <c:v>3.1442880664838579</c:v>
                </c:pt>
                <c:pt idx="272">
                  <c:v>3.1389044864031042</c:v>
                </c:pt>
                <c:pt idx="273">
                  <c:v>3.1442736139198826</c:v>
                </c:pt>
                <c:pt idx="274">
                  <c:v>3.1389188615771784</c:v>
                </c:pt>
                <c:pt idx="275">
                  <c:v>3.1442593155157632</c:v>
                </c:pt>
                <c:pt idx="276">
                  <c:v>3.1389330838246847</c:v>
                </c:pt>
                <c:pt idx="277">
                  <c:v>3.1442451688180446</c:v>
                </c:pt>
                <c:pt idx="278">
                  <c:v>3.1389471555730113</c:v>
                </c:pt>
                <c:pt idx="279">
                  <c:v>3.144231171425059</c:v>
                </c:pt>
                <c:pt idx="280">
                  <c:v>3.1389610791984452</c:v>
                </c:pt>
                <c:pt idx="281">
                  <c:v>3.1442173209855673</c:v>
                </c:pt>
                <c:pt idx="282">
                  <c:v>3.1389748570275069</c:v>
                </c:pt>
                <c:pt idx="283">
                  <c:v>3.1442036151974415</c:v>
                </c:pt>
                <c:pt idx="284">
                  <c:v>3.13898849133825</c:v>
                </c:pt>
                <c:pt idx="285">
                  <c:v>3.1441900518063903</c:v>
                </c:pt>
                <c:pt idx="286">
                  <c:v>3.1390019843615136</c:v>
                </c:pt>
                <c:pt idx="287">
                  <c:v>3.1441766286047219</c:v>
                </c:pt>
                <c:pt idx="288">
                  <c:v>3.1390153382821411</c:v>
                </c:pt>
                <c:pt idx="289">
                  <c:v>3.1441633434301464</c:v>
                </c:pt>
                <c:pt idx="290">
                  <c:v>3.1390285552401593</c:v>
                </c:pt>
                <c:pt idx="291">
                  <c:v>3.1441501941646153</c:v>
                </c:pt>
                <c:pt idx="292">
                  <c:v>3.1390416373319203</c:v>
                </c:pt>
                <c:pt idx="293">
                  <c:v>3.1441371787331942</c:v>
                </c:pt>
                <c:pt idx="294">
                  <c:v>3.1390545866112118</c:v>
                </c:pt>
                <c:pt idx="295">
                  <c:v>3.1441242951029738</c:v>
                </c:pt>
                <c:pt idx="296">
                  <c:v>3.1390674050903313</c:v>
                </c:pt>
                <c:pt idx="297">
                  <c:v>3.1441115412820086</c:v>
                </c:pt>
                <c:pt idx="298">
                  <c:v>3.1390800947411281</c:v>
                </c:pt>
                <c:pt idx="299">
                  <c:v>3.1440989153182923</c:v>
                </c:pt>
                <c:pt idx="300">
                  <c:v>3.1390926574960143</c:v>
                </c:pt>
                <c:pt idx="301">
                  <c:v>3.1440864152987609</c:v>
                </c:pt>
                <c:pt idx="302">
                  <c:v>3.1391050952489477</c:v>
                </c:pt>
                <c:pt idx="303">
                  <c:v>3.1440740393483266</c:v>
                </c:pt>
                <c:pt idx="304">
                  <c:v>3.139117409856381</c:v>
                </c:pt>
                <c:pt idx="305">
                  <c:v>3.1440617856289399</c:v>
                </c:pt>
                <c:pt idx="306">
                  <c:v>3.1391296031381879</c:v>
                </c:pt>
                <c:pt idx="307">
                  <c:v>3.1440496523386798</c:v>
                </c:pt>
                <c:pt idx="308">
                  <c:v>3.1391416768785572</c:v>
                </c:pt>
                <c:pt idx="309">
                  <c:v>3.1440376377108703</c:v>
                </c:pt>
                <c:pt idx="310">
                  <c:v>3.1391536328268654</c:v>
                </c:pt>
                <c:pt idx="311">
                  <c:v>3.1440257400132237</c:v>
                </c:pt>
                <c:pt idx="312">
                  <c:v>3.1391654726985214</c:v>
                </c:pt>
                <c:pt idx="313">
                  <c:v>3.1440139575470063</c:v>
                </c:pt>
                <c:pt idx="314">
                  <c:v>3.1391771981757852</c:v>
                </c:pt>
                <c:pt idx="315">
                  <c:v>3.1440022886462313</c:v>
                </c:pt>
                <c:pt idx="316">
                  <c:v>3.1391888109085659</c:v>
                </c:pt>
                <c:pt idx="317">
                  <c:v>3.1439907316768734</c:v>
                </c:pt>
                <c:pt idx="318">
                  <c:v>3.1392003125151966</c:v>
                </c:pt>
                <c:pt idx="319">
                  <c:v>3.1439792850361048</c:v>
                </c:pt>
                <c:pt idx="320">
                  <c:v>3.1392117045831847</c:v>
                </c:pt>
                <c:pt idx="321">
                  <c:v>3.1439679471515558</c:v>
                </c:pt>
                <c:pt idx="322">
                  <c:v>3.1392229886699425</c:v>
                </c:pt>
                <c:pt idx="323">
                  <c:v>3.1439567164805933</c:v>
                </c:pt>
                <c:pt idx="324">
                  <c:v>3.1392341663034977</c:v>
                </c:pt>
                <c:pt idx="325">
                  <c:v>3.1439455915096226</c:v>
                </c:pt>
                <c:pt idx="326">
                  <c:v>3.1392452389831833</c:v>
                </c:pt>
                <c:pt idx="327">
                  <c:v>3.1439345707534061</c:v>
                </c:pt>
                <c:pt idx="328">
                  <c:v>3.1392562081803068</c:v>
                </c:pt>
                <c:pt idx="329">
                  <c:v>3.1439236527544026</c:v>
                </c:pt>
                <c:pt idx="330">
                  <c:v>3.139267075338803</c:v>
                </c:pt>
                <c:pt idx="331">
                  <c:v>3.1439128360821247</c:v>
                </c:pt>
                <c:pt idx="332">
                  <c:v>3.1392778418758676</c:v>
                </c:pt>
                <c:pt idx="333">
                  <c:v>3.1439021193325152</c:v>
                </c:pt>
                <c:pt idx="334">
                  <c:v>3.1392885091825726</c:v>
                </c:pt>
                <c:pt idx="335">
                  <c:v>3.1438915011273365</c:v>
                </c:pt>
                <c:pt idx="336">
                  <c:v>3.1392990786244663</c:v>
                </c:pt>
                <c:pt idx="337">
                  <c:v>3.1438809801135843</c:v>
                </c:pt>
                <c:pt idx="338">
                  <c:v>3.1393095515421559</c:v>
                </c:pt>
                <c:pt idx="339">
                  <c:v>3.1438705549629082</c:v>
                </c:pt>
                <c:pt idx="340">
                  <c:v>3.1393199292518728</c:v>
                </c:pt>
                <c:pt idx="341">
                  <c:v>3.1438602243710556</c:v>
                </c:pt>
                <c:pt idx="342">
                  <c:v>3.1393302130460272</c:v>
                </c:pt>
                <c:pt idx="343">
                  <c:v>3.1438499870573264</c:v>
                </c:pt>
                <c:pt idx="344">
                  <c:v>3.1393404041937414</c:v>
                </c:pt>
                <c:pt idx="345">
                  <c:v>3.143839841764045</c:v>
                </c:pt>
                <c:pt idx="346">
                  <c:v>3.1393505039413738</c:v>
                </c:pt>
                <c:pt idx="347">
                  <c:v>3.1438297872560437</c:v>
                </c:pt>
                <c:pt idx="348">
                  <c:v>3.1393605135130267</c:v>
                </c:pt>
                <c:pt idx="349">
                  <c:v>3.1438198223201614</c:v>
                </c:pt>
                <c:pt idx="350">
                  <c:v>3.13937043411104</c:v>
                </c:pt>
                <c:pt idx="351">
                  <c:v>3.1438099457647581</c:v>
                </c:pt>
                <c:pt idx="352">
                  <c:v>3.1393802669164748</c:v>
                </c:pt>
                <c:pt idx="353">
                  <c:v>3.1438001564192373</c:v>
                </c:pt>
                <c:pt idx="354">
                  <c:v>3.1393900130895789</c:v>
                </c:pt>
                <c:pt idx="355">
                  <c:v>3.1437904531335832</c:v>
                </c:pt>
                <c:pt idx="356">
                  <c:v>3.1393996737702463</c:v>
                </c:pt>
                <c:pt idx="357">
                  <c:v>3.1437808347779135</c:v>
                </c:pt>
                <c:pt idx="358">
                  <c:v>3.1394092500784598</c:v>
                </c:pt>
                <c:pt idx="359">
                  <c:v>3.1437713002420367</c:v>
                </c:pt>
                <c:pt idx="360">
                  <c:v>3.1394187431147245</c:v>
                </c:pt>
                <c:pt idx="361">
                  <c:v>3.1437618484350285</c:v>
                </c:pt>
                <c:pt idx="362">
                  <c:v>3.1394281539604889</c:v>
                </c:pt>
                <c:pt idx="363">
                  <c:v>3.1437524782848132</c:v>
                </c:pt>
                <c:pt idx="364">
                  <c:v>3.1394374836785564</c:v>
                </c:pt>
                <c:pt idx="365">
                  <c:v>3.1437431887377598</c:v>
                </c:pt>
                <c:pt idx="366">
                  <c:v>3.139446733313485</c:v>
                </c:pt>
                <c:pt idx="367">
                  <c:v>3.1437339787582865</c:v>
                </c:pt>
                <c:pt idx="368">
                  <c:v>3.1394559038919763</c:v>
                </c:pt>
                <c:pt idx="369">
                  <c:v>3.1437248473284756</c:v>
                </c:pt>
                <c:pt idx="370">
                  <c:v>3.139464996423257</c:v>
                </c:pt>
                <c:pt idx="371">
                  <c:v>3.1437157934476989</c:v>
                </c:pt>
                <c:pt idx="372">
                  <c:v>3.1394740118994489</c:v>
                </c:pt>
                <c:pt idx="373">
                  <c:v>3.1437068161322532</c:v>
                </c:pt>
                <c:pt idx="374">
                  <c:v>3.1394829512959279</c:v>
                </c:pt>
                <c:pt idx="375">
                  <c:v>3.1436979144150006</c:v>
                </c:pt>
                <c:pt idx="376">
                  <c:v>3.1394918155716778</c:v>
                </c:pt>
                <c:pt idx="377">
                  <c:v>3.1436890873450252</c:v>
                </c:pt>
                <c:pt idx="378">
                  <c:v>3.1395006056696326</c:v>
                </c:pt>
                <c:pt idx="379">
                  <c:v>3.1436803339872919</c:v>
                </c:pt>
                <c:pt idx="380">
                  <c:v>3.1395093225170103</c:v>
                </c:pt>
                <c:pt idx="381">
                  <c:v>3.1436716534223175</c:v>
                </c:pt>
                <c:pt idx="382">
                  <c:v>3.1395179670256406</c:v>
                </c:pt>
                <c:pt idx="383">
                  <c:v>3.143663044745848</c:v>
                </c:pt>
                <c:pt idx="384">
                  <c:v>3.1395265400922803</c:v>
                </c:pt>
                <c:pt idx="385">
                  <c:v>3.1436545070685447</c:v>
                </c:pt>
                <c:pt idx="386">
                  <c:v>3.1395350425989257</c:v>
                </c:pt>
                <c:pt idx="387">
                  <c:v>3.1436460395156778</c:v>
                </c:pt>
                <c:pt idx="388">
                  <c:v>3.1395434754131135</c:v>
                </c:pt>
                <c:pt idx="389">
                  <c:v>3.143637641226829</c:v>
                </c:pt>
                <c:pt idx="390">
                  <c:v>3.139551839388218</c:v>
                </c:pt>
                <c:pt idx="391">
                  <c:v>3.1436293113555984</c:v>
                </c:pt>
                <c:pt idx="392">
                  <c:v>3.1395601353637366</c:v>
                </c:pt>
                <c:pt idx="393">
                  <c:v>3.1436210490693202</c:v>
                </c:pt>
                <c:pt idx="394">
                  <c:v>3.1395683641655716</c:v>
                </c:pt>
                <c:pt idx="395">
                  <c:v>3.1436128535487868</c:v>
                </c:pt>
                <c:pt idx="396">
                  <c:v>3.1395765266063047</c:v>
                </c:pt>
                <c:pt idx="397">
                  <c:v>3.1436047239879765</c:v>
                </c:pt>
                <c:pt idx="398">
                  <c:v>3.1395846234854639</c:v>
                </c:pt>
                <c:pt idx="399">
                  <c:v>3.143596659593789</c:v>
                </c:pt>
                <c:pt idx="400">
                  <c:v>3.1395926555897851</c:v>
                </c:pt>
                <c:pt idx="401">
                  <c:v>3.1435886595857889</c:v>
                </c:pt>
                <c:pt idx="402">
                  <c:v>3.1396006236934659</c:v>
                </c:pt>
                <c:pt idx="403">
                  <c:v>3.1435807231959534</c:v>
                </c:pt>
                <c:pt idx="404">
                  <c:v>3.1396085285584161</c:v>
                </c:pt>
                <c:pt idx="405">
                  <c:v>3.1435728496684261</c:v>
                </c:pt>
                <c:pt idx="406">
                  <c:v>3.1396163709344993</c:v>
                </c:pt>
                <c:pt idx="407">
                  <c:v>3.1435650382592772</c:v>
                </c:pt>
                <c:pt idx="408">
                  <c:v>3.13962415155977</c:v>
                </c:pt>
                <c:pt idx="409">
                  <c:v>3.1435572882362695</c:v>
                </c:pt>
                <c:pt idx="410">
                  <c:v>3.139631871160705</c:v>
                </c:pt>
                <c:pt idx="411">
                  <c:v>3.1435495988786286</c:v>
                </c:pt>
                <c:pt idx="412">
                  <c:v>3.1396395304524312</c:v>
                </c:pt>
                <c:pt idx="413">
                  <c:v>3.1435419694768214</c:v>
                </c:pt>
                <c:pt idx="414">
                  <c:v>3.1396471301389441</c:v>
                </c:pt>
                <c:pt idx="415">
                  <c:v>3.1435343993323359</c:v>
                </c:pt>
                <c:pt idx="416">
                  <c:v>3.1396546709133251</c:v>
                </c:pt>
                <c:pt idx="417">
                  <c:v>3.1435268877574685</c:v>
                </c:pt>
                <c:pt idx="418">
                  <c:v>3.1396621534579516</c:v>
                </c:pt>
                <c:pt idx="419">
                  <c:v>3.1435194340751167</c:v>
                </c:pt>
                <c:pt idx="420">
                  <c:v>3.1396695784447028</c:v>
                </c:pt>
                <c:pt idx="421">
                  <c:v>3.1435120376185743</c:v>
                </c:pt>
                <c:pt idx="422">
                  <c:v>3.1396769465351611</c:v>
                </c:pt>
                <c:pt idx="423">
                  <c:v>3.1435046977313332</c:v>
                </c:pt>
                <c:pt idx="424">
                  <c:v>3.1396842583808078</c:v>
                </c:pt>
                <c:pt idx="425">
                  <c:v>3.1434974137668896</c:v>
                </c:pt>
                <c:pt idx="426">
                  <c:v>3.1396915146232169</c:v>
                </c:pt>
                <c:pt idx="427">
                  <c:v>3.1434901850885542</c:v>
                </c:pt>
                <c:pt idx="428">
                  <c:v>3.1396987158942413</c:v>
                </c:pt>
                <c:pt idx="429">
                  <c:v>3.1434830110692649</c:v>
                </c:pt>
                <c:pt idx="430">
                  <c:v>3.139705862816196</c:v>
                </c:pt>
                <c:pt idx="431">
                  <c:v>3.1434758910914082</c:v>
                </c:pt>
                <c:pt idx="432">
                  <c:v>3.1397129560020387</c:v>
                </c:pt>
                <c:pt idx="433">
                  <c:v>3.1434688245466398</c:v>
                </c:pt>
                <c:pt idx="434">
                  <c:v>3.1397199960555433</c:v>
                </c:pt>
                <c:pt idx="435">
                  <c:v>3.1434618108357117</c:v>
                </c:pt>
                <c:pt idx="436">
                  <c:v>3.1397269835714727</c:v>
                </c:pt>
                <c:pt idx="437">
                  <c:v>3.1434548493683039</c:v>
                </c:pt>
                <c:pt idx="438">
                  <c:v>3.1397339191357458</c:v>
                </c:pt>
                <c:pt idx="439">
                  <c:v>3.1434479395628583</c:v>
                </c:pt>
                <c:pt idx="440">
                  <c:v>3.1397408033256013</c:v>
                </c:pt>
                <c:pt idx="441">
                  <c:v>3.1434410808464155</c:v>
                </c:pt>
                <c:pt idx="442">
                  <c:v>3.1397476367097581</c:v>
                </c:pt>
                <c:pt idx="443">
                  <c:v>3.1434342726544586</c:v>
                </c:pt>
                <c:pt idx="444">
                  <c:v>3.139754419848571</c:v>
                </c:pt>
                <c:pt idx="445">
                  <c:v>3.1434275144307566</c:v>
                </c:pt>
                <c:pt idx="446">
                  <c:v>3.1397611532941845</c:v>
                </c:pt>
                <c:pt idx="447">
                  <c:v>3.1434208056272128</c:v>
                </c:pt>
                <c:pt idx="448">
                  <c:v>3.139767837590683</c:v>
                </c:pt>
                <c:pt idx="449">
                  <c:v>3.1434141457037184</c:v>
                </c:pt>
                <c:pt idx="450">
                  <c:v>3.1397744732742372</c:v>
                </c:pt>
                <c:pt idx="451">
                  <c:v>3.1434075341280066</c:v>
                </c:pt>
                <c:pt idx="452">
                  <c:v>3.1397810608732466</c:v>
                </c:pt>
                <c:pt idx="453">
                  <c:v>3.143400970375509</c:v>
                </c:pt>
                <c:pt idx="454">
                  <c:v>3.1397876009084809</c:v>
                </c:pt>
                <c:pt idx="455">
                  <c:v>3.1433944539292202</c:v>
                </c:pt>
                <c:pt idx="456">
                  <c:v>3.1397940938932165</c:v>
                </c:pt>
                <c:pt idx="457">
                  <c:v>3.1433879842795598</c:v>
                </c:pt>
                <c:pt idx="458">
                  <c:v>3.1398005403333715</c:v>
                </c:pt>
                <c:pt idx="459">
                  <c:v>3.1433815609242397</c:v>
                </c:pt>
                <c:pt idx="460">
                  <c:v>3.1398069407276354</c:v>
                </c:pt>
                <c:pt idx="461">
                  <c:v>3.1433751833681352</c:v>
                </c:pt>
                <c:pt idx="462">
                  <c:v>3.1398132955676008</c:v>
                </c:pt>
                <c:pt idx="463">
                  <c:v>3.1433688511231566</c:v>
                </c:pt>
                <c:pt idx="464">
                  <c:v>3.1398196053378857</c:v>
                </c:pt>
                <c:pt idx="465">
                  <c:v>3.1433625637081248</c:v>
                </c:pt>
                <c:pt idx="466">
                  <c:v>3.1398258705162592</c:v>
                </c:pt>
                <c:pt idx="467">
                  <c:v>3.143356320648651</c:v>
                </c:pt>
                <c:pt idx="468">
                  <c:v>3.1398320915737612</c:v>
                </c:pt>
                <c:pt idx="469">
                  <c:v>3.1433501214770154</c:v>
                </c:pt>
                <c:pt idx="470">
                  <c:v>3.1398382689748203</c:v>
                </c:pt>
                <c:pt idx="471">
                  <c:v>3.143343965732051</c:v>
                </c:pt>
                <c:pt idx="472">
                  <c:v>3.1398444031773702</c:v>
                </c:pt>
                <c:pt idx="473">
                  <c:v>3.1433378529590295</c:v>
                </c:pt>
                <c:pt idx="474">
                  <c:v>3.1398504946329613</c:v>
                </c:pt>
                <c:pt idx="475">
                  <c:v>3.1433317827095495</c:v>
                </c:pt>
                <c:pt idx="476">
                  <c:v>3.1398565437868737</c:v>
                </c:pt>
                <c:pt idx="477">
                  <c:v>3.143325754541427</c:v>
                </c:pt>
                <c:pt idx="478">
                  <c:v>3.1398625510782234</c:v>
                </c:pt>
                <c:pt idx="479">
                  <c:v>3.1433197680185865</c:v>
                </c:pt>
                <c:pt idx="480">
                  <c:v>3.1398685169400706</c:v>
                </c:pt>
                <c:pt idx="481">
                  <c:v>3.1433138227109576</c:v>
                </c:pt>
                <c:pt idx="482">
                  <c:v>3.1398744417995217</c:v>
                </c:pt>
                <c:pt idx="483">
                  <c:v>3.1433079181943713</c:v>
                </c:pt>
                <c:pt idx="484">
                  <c:v>3.139880326077833</c:v>
                </c:pt>
                <c:pt idx="485">
                  <c:v>3.143302054050459</c:v>
                </c:pt>
                <c:pt idx="486">
                  <c:v>3.1398861701905103</c:v>
                </c:pt>
                <c:pt idx="487">
                  <c:v>3.1432962298665545</c:v>
                </c:pt>
                <c:pt idx="488">
                  <c:v>3.1398919745474054</c:v>
                </c:pt>
                <c:pt idx="489">
                  <c:v>3.1432904452355959</c:v>
                </c:pt>
                <c:pt idx="490">
                  <c:v>3.139897739552814</c:v>
                </c:pt>
                <c:pt idx="491">
                  <c:v>3.1432846997560318</c:v>
                </c:pt>
                <c:pt idx="492">
                  <c:v>3.1399034656055669</c:v>
                </c:pt>
                <c:pt idx="493">
                  <c:v>3.1432789930317271</c:v>
                </c:pt>
                <c:pt idx="494">
                  <c:v>3.1399091530991239</c:v>
                </c:pt>
                <c:pt idx="495">
                  <c:v>3.143273324671874</c:v>
                </c:pt>
                <c:pt idx="496">
                  <c:v>3.1399148024216643</c:v>
                </c:pt>
                <c:pt idx="497">
                  <c:v>3.1432676942909015</c:v>
                </c:pt>
                <c:pt idx="498">
                  <c:v>3.1399204139561734</c:v>
                </c:pt>
                <c:pt idx="499">
                  <c:v>3.1432621015083875</c:v>
                </c:pt>
                <c:pt idx="500">
                  <c:v>3.139925988080531</c:v>
                </c:pt>
                <c:pt idx="501">
                  <c:v>3.1432565459489741</c:v>
                </c:pt>
                <c:pt idx="502">
                  <c:v>3.1399315251675941</c:v>
                </c:pt>
                <c:pt idx="503">
                  <c:v>3.1432510272422829</c:v>
                </c:pt>
                <c:pt idx="504">
                  <c:v>3.1399370255852821</c:v>
                </c:pt>
                <c:pt idx="505">
                  <c:v>3.1432455450228338</c:v>
                </c:pt>
                <c:pt idx="506">
                  <c:v>3.139942489696657</c:v>
                </c:pt>
                <c:pt idx="507">
                  <c:v>3.1432400989299629</c:v>
                </c:pt>
                <c:pt idx="508">
                  <c:v>3.1399479178600043</c:v>
                </c:pt>
                <c:pt idx="509">
                  <c:v>3.1432346886077447</c:v>
                </c:pt>
                <c:pt idx="510">
                  <c:v>3.1399533104289095</c:v>
                </c:pt>
                <c:pt idx="511">
                  <c:v>3.1432293137049125</c:v>
                </c:pt>
                <c:pt idx="512">
                  <c:v>3.139958667752337</c:v>
                </c:pt>
                <c:pt idx="513">
                  <c:v>3.143223973874786</c:v>
                </c:pt>
                <c:pt idx="514">
                  <c:v>3.1399639901747047</c:v>
                </c:pt>
                <c:pt idx="515">
                  <c:v>3.1432186687751931</c:v>
                </c:pt>
                <c:pt idx="516">
                  <c:v>3.1399692780359567</c:v>
                </c:pt>
                <c:pt idx="517">
                  <c:v>3.1432133980683981</c:v>
                </c:pt>
                <c:pt idx="518">
                  <c:v>3.139974531671637</c:v>
                </c:pt>
                <c:pt idx="519">
                  <c:v>3.1432081614210308</c:v>
                </c:pt>
                <c:pt idx="520">
                  <c:v>3.1399797514129597</c:v>
                </c:pt>
                <c:pt idx="521">
                  <c:v>3.1432029585040153</c:v>
                </c:pt>
                <c:pt idx="522">
                  <c:v>3.1399849375868794</c:v>
                </c:pt>
                <c:pt idx="523">
                  <c:v>3.1431977889925018</c:v>
                </c:pt>
                <c:pt idx="524">
                  <c:v>3.1399900905161586</c:v>
                </c:pt>
                <c:pt idx="525">
                  <c:v>3.1431926525657983</c:v>
                </c:pt>
                <c:pt idx="526">
                  <c:v>3.1399952105194355</c:v>
                </c:pt>
                <c:pt idx="527">
                  <c:v>3.1431875489073047</c:v>
                </c:pt>
                <c:pt idx="528">
                  <c:v>3.1400002979112887</c:v>
                </c:pt>
                <c:pt idx="529">
                  <c:v>3.143182477704447</c:v>
                </c:pt>
                <c:pt idx="530">
                  <c:v>3.1400053530023024</c:v>
                </c:pt>
                <c:pt idx="531">
                  <c:v>3.1431774386486149</c:v>
                </c:pt>
                <c:pt idx="532">
                  <c:v>3.1400103760991294</c:v>
                </c:pt>
                <c:pt idx="533">
                  <c:v>3.1431724314350977</c:v>
                </c:pt>
                <c:pt idx="534">
                  <c:v>3.140015367504553</c:v>
                </c:pt>
                <c:pt idx="535">
                  <c:v>3.1431674557630243</c:v>
                </c:pt>
                <c:pt idx="536">
                  <c:v>3.1400203275175484</c:v>
                </c:pt>
                <c:pt idx="537">
                  <c:v>3.1431625113353019</c:v>
                </c:pt>
                <c:pt idx="538">
                  <c:v>3.1400252564333413</c:v>
                </c:pt>
                <c:pt idx="539">
                  <c:v>3.1431575978585569</c:v>
                </c:pt>
                <c:pt idx="540">
                  <c:v>3.1400301545434668</c:v>
                </c:pt>
                <c:pt idx="541">
                  <c:v>3.1431527150430765</c:v>
                </c:pt>
                <c:pt idx="542">
                  <c:v>3.140035022135828</c:v>
                </c:pt>
                <c:pt idx="543">
                  <c:v>3.143147862602754</c:v>
                </c:pt>
                <c:pt idx="544">
                  <c:v>3.1400398594947507</c:v>
                </c:pt>
                <c:pt idx="545">
                  <c:v>3.1431430402550302</c:v>
                </c:pt>
                <c:pt idx="546">
                  <c:v>3.1400446669010411</c:v>
                </c:pt>
                <c:pt idx="547">
                  <c:v>3.1431382477208398</c:v>
                </c:pt>
                <c:pt idx="548">
                  <c:v>3.1400494446320368</c:v>
                </c:pt>
                <c:pt idx="549">
                  <c:v>3.143133484724558</c:v>
                </c:pt>
                <c:pt idx="550">
                  <c:v>3.1400541929616637</c:v>
                </c:pt>
                <c:pt idx="551">
                  <c:v>3.1431287509939465</c:v>
                </c:pt>
                <c:pt idx="552">
                  <c:v>3.1400589121604852</c:v>
                </c:pt>
                <c:pt idx="553">
                  <c:v>3.1431240462601022</c:v>
                </c:pt>
                <c:pt idx="554">
                  <c:v>3.1400636024957564</c:v>
                </c:pt>
                <c:pt idx="555">
                  <c:v>3.1431193702574065</c:v>
                </c:pt>
                <c:pt idx="556">
                  <c:v>3.1400682642314721</c:v>
                </c:pt>
                <c:pt idx="557">
                  <c:v>3.143114722723475</c:v>
                </c:pt>
                <c:pt idx="558">
                  <c:v>3.1400728976284178</c:v>
                </c:pt>
                <c:pt idx="559">
                  <c:v>3.1431101033991089</c:v>
                </c:pt>
                <c:pt idx="560">
                  <c:v>3.1400775029442189</c:v>
                </c:pt>
                <c:pt idx="561">
                  <c:v>3.1431055120282463</c:v>
                </c:pt>
                <c:pt idx="562">
                  <c:v>3.1400820804333862</c:v>
                </c:pt>
                <c:pt idx="563">
                  <c:v>3.1431009483579144</c:v>
                </c:pt>
                <c:pt idx="564">
                  <c:v>3.1400866303473642</c:v>
                </c:pt>
                <c:pt idx="565">
                  <c:v>3.1430964121381844</c:v>
                </c:pt>
                <c:pt idx="566">
                  <c:v>3.1400911529345779</c:v>
                </c:pt>
                <c:pt idx="567">
                  <c:v>3.1430919031221247</c:v>
                </c:pt>
                <c:pt idx="568">
                  <c:v>3.1400956484404769</c:v>
                </c:pt>
                <c:pt idx="569">
                  <c:v>3.1430874210657573</c:v>
                </c:pt>
                <c:pt idx="570">
                  <c:v>3.1401001171075795</c:v>
                </c:pt>
                <c:pt idx="571">
                  <c:v>3.1430829657280119</c:v>
                </c:pt>
                <c:pt idx="572">
                  <c:v>3.1401045591755175</c:v>
                </c:pt>
                <c:pt idx="573">
                  <c:v>3.1430785368706848</c:v>
                </c:pt>
                <c:pt idx="574">
                  <c:v>3.1401089748810782</c:v>
                </c:pt>
                <c:pt idx="575">
                  <c:v>3.1430741342583945</c:v>
                </c:pt>
                <c:pt idx="576">
                  <c:v>3.1401133644582466</c:v>
                </c:pt>
                <c:pt idx="577">
                  <c:v>3.1430697576585422</c:v>
                </c:pt>
                <c:pt idx="578">
                  <c:v>3.1401177281382471</c:v>
                </c:pt>
                <c:pt idx="579">
                  <c:v>3.1430654068412682</c:v>
                </c:pt>
                <c:pt idx="580">
                  <c:v>3.140122066149583</c:v>
                </c:pt>
                <c:pt idx="581">
                  <c:v>3.1430610815794142</c:v>
                </c:pt>
                <c:pt idx="582">
                  <c:v>3.1401263787180791</c:v>
                </c:pt>
                <c:pt idx="583">
                  <c:v>3.143056781648482</c:v>
                </c:pt>
                <c:pt idx="584">
                  <c:v>3.1401306660669164</c:v>
                </c:pt>
                <c:pt idx="585">
                  <c:v>3.1430525068265949</c:v>
                </c:pt>
                <c:pt idx="586">
                  <c:v>3.1401349284166753</c:v>
                </c:pt>
                <c:pt idx="587">
                  <c:v>3.1430482568944611</c:v>
                </c:pt>
                <c:pt idx="588">
                  <c:v>3.1401391659853704</c:v>
                </c:pt>
                <c:pt idx="589">
                  <c:v>3.1430440316353341</c:v>
                </c:pt>
                <c:pt idx="590">
                  <c:v>3.1401433789884887</c:v>
                </c:pt>
                <c:pt idx="591">
                  <c:v>3.1430398308349767</c:v>
                </c:pt>
                <c:pt idx="592">
                  <c:v>3.1401475676390258</c:v>
                </c:pt>
                <c:pt idx="593">
                  <c:v>3.1430356542816251</c:v>
                </c:pt>
                <c:pt idx="594">
                  <c:v>3.1401517321475225</c:v>
                </c:pt>
                <c:pt idx="595">
                  <c:v>3.1430315017659529</c:v>
                </c:pt>
                <c:pt idx="596">
                  <c:v>3.1401558727220995</c:v>
                </c:pt>
                <c:pt idx="597">
                  <c:v>3.1430273730810372</c:v>
                </c:pt>
                <c:pt idx="598">
                  <c:v>3.1401599895684922</c:v>
                </c:pt>
                <c:pt idx="599">
                  <c:v>3.143023268022322</c:v>
                </c:pt>
                <c:pt idx="600">
                  <c:v>3.1401640828900845</c:v>
                </c:pt>
                <c:pt idx="601">
                  <c:v>3.1430191863875865</c:v>
                </c:pt>
                <c:pt idx="602">
                  <c:v>3.1401681528879428</c:v>
                </c:pt>
                <c:pt idx="603">
                  <c:v>3.143015127976911</c:v>
                </c:pt>
                <c:pt idx="604">
                  <c:v>3.1401721997608485</c:v>
                </c:pt>
                <c:pt idx="605">
                  <c:v>3.1430110925926442</c:v>
                </c:pt>
                <c:pt idx="606">
                  <c:v>3.1401762237053301</c:v>
                </c:pt>
                <c:pt idx="607">
                  <c:v>3.143007080039371</c:v>
                </c:pt>
                <c:pt idx="608">
                  <c:v>3.1401802249156963</c:v>
                </c:pt>
                <c:pt idx="609">
                  <c:v>3.1430030901238828</c:v>
                </c:pt>
                <c:pt idx="610">
                  <c:v>3.1401842035840661</c:v>
                </c:pt>
                <c:pt idx="611">
                  <c:v>3.142999122655143</c:v>
                </c:pt>
                <c:pt idx="612">
                  <c:v>3.1401881599003993</c:v>
                </c:pt>
                <c:pt idx="613">
                  <c:v>3.1429951774442588</c:v>
                </c:pt>
                <c:pt idx="614">
                  <c:v>3.1401920940525279</c:v>
                </c:pt>
                <c:pt idx="615">
                  <c:v>3.1429912543044525</c:v>
                </c:pt>
                <c:pt idx="616">
                  <c:v>3.1401960062261853</c:v>
                </c:pt>
                <c:pt idx="617">
                  <c:v>3.1429873530510282</c:v>
                </c:pt>
                <c:pt idx="618">
                  <c:v>3.1401998966050351</c:v>
                </c:pt>
                <c:pt idx="619">
                  <c:v>3.1429834735013467</c:v>
                </c:pt>
                <c:pt idx="620">
                  <c:v>3.1402037653707002</c:v>
                </c:pt>
                <c:pt idx="621">
                  <c:v>3.1429796154747947</c:v>
                </c:pt>
                <c:pt idx="622">
                  <c:v>3.1402076127027918</c:v>
                </c:pt>
                <c:pt idx="623">
                  <c:v>3.1429757787927572</c:v>
                </c:pt>
                <c:pt idx="624">
                  <c:v>3.1402114387789357</c:v>
                </c:pt>
                <c:pt idx="625">
                  <c:v>3.1429719632785909</c:v>
                </c:pt>
                <c:pt idx="626">
                  <c:v>3.1402152437748003</c:v>
                </c:pt>
                <c:pt idx="627">
                  <c:v>3.1429681687575943</c:v>
                </c:pt>
                <c:pt idx="628">
                  <c:v>3.1402190278641235</c:v>
                </c:pt>
                <c:pt idx="629">
                  <c:v>3.1429643950569854</c:v>
                </c:pt>
                <c:pt idx="630">
                  <c:v>3.1402227912187399</c:v>
                </c:pt>
                <c:pt idx="631">
                  <c:v>3.142960642005872</c:v>
                </c:pt>
                <c:pt idx="632">
                  <c:v>3.140226534008606</c:v>
                </c:pt>
                <c:pt idx="633">
                  <c:v>3.142956909435227</c:v>
                </c:pt>
                <c:pt idx="634">
                  <c:v>3.1402302564018254</c:v>
                </c:pt>
                <c:pt idx="635">
                  <c:v>3.1429531971778637</c:v>
                </c:pt>
                <c:pt idx="636">
                  <c:v>3.1402339585646755</c:v>
                </c:pt>
                <c:pt idx="637">
                  <c:v>3.1429495050684095</c:v>
                </c:pt>
                <c:pt idx="638">
                  <c:v>3.1402376406616299</c:v>
                </c:pt>
                <c:pt idx="639">
                  <c:v>3.142945832943282</c:v>
                </c:pt>
                <c:pt idx="640">
                  <c:v>3.1402413028553848</c:v>
                </c:pt>
                <c:pt idx="641">
                  <c:v>3.1429421806406652</c:v>
                </c:pt>
                <c:pt idx="642">
                  <c:v>3.1402449453068821</c:v>
                </c:pt>
                <c:pt idx="643">
                  <c:v>3.142938548000485</c:v>
                </c:pt>
                <c:pt idx="644">
                  <c:v>3.1402485681753336</c:v>
                </c:pt>
                <c:pt idx="645">
                  <c:v>3.1429349348643867</c:v>
                </c:pt>
                <c:pt idx="646">
                  <c:v>3.140252171618243</c:v>
                </c:pt>
                <c:pt idx="647">
                  <c:v>3.1429313410757111</c:v>
                </c:pt>
                <c:pt idx="648">
                  <c:v>3.1402557557914301</c:v>
                </c:pt>
                <c:pt idx="649">
                  <c:v>3.142927766479473</c:v>
                </c:pt>
                <c:pt idx="650">
                  <c:v>3.1402593208490526</c:v>
                </c:pt>
                <c:pt idx="651">
                  <c:v>3.1429242109223372</c:v>
                </c:pt>
                <c:pt idx="652">
                  <c:v>3.1402628669436279</c:v>
                </c:pt>
                <c:pt idx="653">
                  <c:v>3.1429206742525979</c:v>
                </c:pt>
                <c:pt idx="654">
                  <c:v>3.1402663942260549</c:v>
                </c:pt>
                <c:pt idx="655">
                  <c:v>3.142917156320157</c:v>
                </c:pt>
                <c:pt idx="656">
                  <c:v>3.1402699028456369</c:v>
                </c:pt>
                <c:pt idx="657">
                  <c:v>3.1429136569765026</c:v>
                </c:pt>
                <c:pt idx="658">
                  <c:v>3.1402733929501001</c:v>
                </c:pt>
                <c:pt idx="659">
                  <c:v>3.1429101760746883</c:v>
                </c:pt>
                <c:pt idx="660">
                  <c:v>3.1402768646856165</c:v>
                </c:pt>
                <c:pt idx="661">
                  <c:v>3.1429067134693116</c:v>
                </c:pt>
                <c:pt idx="662">
                  <c:v>3.1402803181968233</c:v>
                </c:pt>
                <c:pt idx="663">
                  <c:v>3.1429032690164953</c:v>
                </c:pt>
                <c:pt idx="664">
                  <c:v>3.1402837536268424</c:v>
                </c:pt>
                <c:pt idx="665">
                  <c:v>3.1428998425738666</c:v>
                </c:pt>
                <c:pt idx="666">
                  <c:v>3.1402871711173024</c:v>
                </c:pt>
                <c:pt idx="667">
                  <c:v>3.1428964340005381</c:v>
                </c:pt>
                <c:pt idx="668">
                  <c:v>3.1402905708083555</c:v>
                </c:pt>
                <c:pt idx="669">
                  <c:v>3.1428930431570867</c:v>
                </c:pt>
                <c:pt idx="670">
                  <c:v>3.1402939528386984</c:v>
                </c:pt>
                <c:pt idx="671">
                  <c:v>3.142889669905538</c:v>
                </c:pt>
                <c:pt idx="672">
                  <c:v>3.1402973173455897</c:v>
                </c:pt>
                <c:pt idx="673">
                  <c:v>3.1428863141093437</c:v>
                </c:pt>
                <c:pt idx="674">
                  <c:v>3.1403006644648706</c:v>
                </c:pt>
                <c:pt idx="675">
                  <c:v>3.1428829756333663</c:v>
                </c:pt>
                <c:pt idx="676">
                  <c:v>3.1403039943309805</c:v>
                </c:pt>
                <c:pt idx="677">
                  <c:v>3.1428796543438589</c:v>
                </c:pt>
                <c:pt idx="678">
                  <c:v>3.140307307076978</c:v>
                </c:pt>
                <c:pt idx="679">
                  <c:v>3.1428763501084487</c:v>
                </c:pt>
                <c:pt idx="680">
                  <c:v>3.1403106028345551</c:v>
                </c:pt>
                <c:pt idx="681">
                  <c:v>3.1428730627961183</c:v>
                </c:pt>
                <c:pt idx="682">
                  <c:v>3.1403138817340581</c:v>
                </c:pt>
                <c:pt idx="683">
                  <c:v>3.1428697922771893</c:v>
                </c:pt>
                <c:pt idx="684">
                  <c:v>3.1403171439045026</c:v>
                </c:pt>
                <c:pt idx="685">
                  <c:v>3.1428665384233043</c:v>
                </c:pt>
                <c:pt idx="686">
                  <c:v>3.1403203894735907</c:v>
                </c:pt>
                <c:pt idx="687">
                  <c:v>3.1428633011074116</c:v>
                </c:pt>
                <c:pt idx="688">
                  <c:v>3.140323618567729</c:v>
                </c:pt>
                <c:pt idx="689">
                  <c:v>3.142860080203747</c:v>
                </c:pt>
                <c:pt idx="690">
                  <c:v>3.1403268313120432</c:v>
                </c:pt>
                <c:pt idx="691">
                  <c:v>3.1428568755878179</c:v>
                </c:pt>
                <c:pt idx="692">
                  <c:v>3.1403300278303954</c:v>
                </c:pt>
                <c:pt idx="693">
                  <c:v>3.1428536871363892</c:v>
                </c:pt>
                <c:pt idx="694">
                  <c:v>3.1403332082454001</c:v>
                </c:pt>
                <c:pt idx="695">
                  <c:v>3.1428505147274644</c:v>
                </c:pt>
                <c:pt idx="696">
                  <c:v>3.1403363726784388</c:v>
                </c:pt>
                <c:pt idx="697">
                  <c:v>3.1428473582402718</c:v>
                </c:pt>
                <c:pt idx="698">
                  <c:v>3.1403395212496763</c:v>
                </c:pt>
                <c:pt idx="699">
                  <c:v>3.1428442175552491</c:v>
                </c:pt>
                <c:pt idx="700">
                  <c:v>3.1403426540780757</c:v>
                </c:pt>
                <c:pt idx="701">
                  <c:v>3.1428410925540282</c:v>
                </c:pt>
                <c:pt idx="702">
                  <c:v>3.1403457712814142</c:v>
                </c:pt>
                <c:pt idx="703">
                  <c:v>3.1428379831194206</c:v>
                </c:pt>
                <c:pt idx="704">
                  <c:v>3.1403488729762969</c:v>
                </c:pt>
                <c:pt idx="705">
                  <c:v>3.1428348891354019</c:v>
                </c:pt>
                <c:pt idx="706">
                  <c:v>3.1403519592781701</c:v>
                </c:pt>
                <c:pt idx="707">
                  <c:v>3.1428318104870976</c:v>
                </c:pt>
                <c:pt idx="708">
                  <c:v>3.1403550303013392</c:v>
                </c:pt>
                <c:pt idx="709">
                  <c:v>3.1428287470607703</c:v>
                </c:pt>
                <c:pt idx="710">
                  <c:v>3.140358086158979</c:v>
                </c:pt>
                <c:pt idx="711">
                  <c:v>3.142825698743803</c:v>
                </c:pt>
                <c:pt idx="712">
                  <c:v>3.1403611269631497</c:v>
                </c:pt>
                <c:pt idx="713">
                  <c:v>3.142822665424688</c:v>
                </c:pt>
                <c:pt idx="714">
                  <c:v>3.140364152824811</c:v>
                </c:pt>
                <c:pt idx="715">
                  <c:v>3.1428196469930123</c:v>
                </c:pt>
                <c:pt idx="716">
                  <c:v>3.140367163853834</c:v>
                </c:pt>
                <c:pt idx="717">
                  <c:v>3.1428166433394433</c:v>
                </c:pt>
                <c:pt idx="718">
                  <c:v>3.1403701601590153</c:v>
                </c:pt>
                <c:pt idx="719">
                  <c:v>3.1428136543557166</c:v>
                </c:pt>
                <c:pt idx="720">
                  <c:v>3.14037314184809</c:v>
                </c:pt>
                <c:pt idx="721">
                  <c:v>3.1428106799346227</c:v>
                </c:pt>
                <c:pt idx="722">
                  <c:v>3.1403761090277449</c:v>
                </c:pt>
                <c:pt idx="723">
                  <c:v>3.1428077199699942</c:v>
                </c:pt>
                <c:pt idx="724">
                  <c:v>3.1403790618036309</c:v>
                </c:pt>
                <c:pt idx="725">
                  <c:v>3.1428047743566934</c:v>
                </c:pt>
                <c:pt idx="726">
                  <c:v>3.140382000280376</c:v>
                </c:pt>
                <c:pt idx="727">
                  <c:v>3.1428018429905999</c:v>
                </c:pt>
                <c:pt idx="728">
                  <c:v>3.1403849245615971</c:v>
                </c:pt>
                <c:pt idx="729">
                  <c:v>3.1427989257685978</c:v>
                </c:pt>
                <c:pt idx="730">
                  <c:v>3.1403878347499119</c:v>
                </c:pt>
                <c:pt idx="731">
                  <c:v>3.1427960225885632</c:v>
                </c:pt>
                <c:pt idx="732">
                  <c:v>3.1403907309469514</c:v>
                </c:pt>
                <c:pt idx="733">
                  <c:v>3.142793133349354</c:v>
                </c:pt>
                <c:pt idx="734">
                  <c:v>3.140393613253373</c:v>
                </c:pt>
                <c:pt idx="735">
                  <c:v>3.1427902579507965</c:v>
                </c:pt>
                <c:pt idx="736">
                  <c:v>3.1403964817688697</c:v>
                </c:pt>
                <c:pt idx="737">
                  <c:v>3.1427873962936754</c:v>
                </c:pt>
                <c:pt idx="738">
                  <c:v>3.140399336592183</c:v>
                </c:pt>
                <c:pt idx="739">
                  <c:v>3.1427845482797201</c:v>
                </c:pt>
                <c:pt idx="740">
                  <c:v>3.1404021778211137</c:v>
                </c:pt>
                <c:pt idx="741">
                  <c:v>3.1427817138115954</c:v>
                </c:pt>
                <c:pt idx="742">
                  <c:v>3.1404050055525343</c:v>
                </c:pt>
                <c:pt idx="743">
                  <c:v>3.1427788927928906</c:v>
                </c:pt>
                <c:pt idx="744">
                  <c:v>3.1404078198823986</c:v>
                </c:pt>
                <c:pt idx="745">
                  <c:v>3.1427760851281059</c:v>
                </c:pt>
                <c:pt idx="746">
                  <c:v>3.1404106209057523</c:v>
                </c:pt>
                <c:pt idx="747">
                  <c:v>3.1427732907226456</c:v>
                </c:pt>
                <c:pt idx="748">
                  <c:v>3.1404134087167459</c:v>
                </c:pt>
                <c:pt idx="749">
                  <c:v>3.1427705094828036</c:v>
                </c:pt>
                <c:pt idx="750">
                  <c:v>3.1404161834086421</c:v>
                </c:pt>
                <c:pt idx="751">
                  <c:v>3.1427677413157555</c:v>
                </c:pt>
                <c:pt idx="752">
                  <c:v>3.1404189450738293</c:v>
                </c:pt>
                <c:pt idx="753">
                  <c:v>3.1427649861295479</c:v>
                </c:pt>
                <c:pt idx="754">
                  <c:v>3.1404216938038303</c:v>
                </c:pt>
                <c:pt idx="755">
                  <c:v>3.1427622438330873</c:v>
                </c:pt>
                <c:pt idx="756">
                  <c:v>3.1404244296893116</c:v>
                </c:pt>
                <c:pt idx="757">
                  <c:v>3.14275951433613</c:v>
                </c:pt>
                <c:pt idx="758">
                  <c:v>3.1404271528200951</c:v>
                </c:pt>
                <c:pt idx="759">
                  <c:v>3.1427567975492741</c:v>
                </c:pt>
                <c:pt idx="760">
                  <c:v>3.140429863285167</c:v>
                </c:pt>
                <c:pt idx="761">
                  <c:v>3.1427540933839468</c:v>
                </c:pt>
                <c:pt idx="762">
                  <c:v>3.1404325611726875</c:v>
                </c:pt>
                <c:pt idx="763">
                  <c:v>3.1427514017523976</c:v>
                </c:pt>
                <c:pt idx="764">
                  <c:v>3.1404352465700005</c:v>
                </c:pt>
                <c:pt idx="765">
                  <c:v>3.1427487225676871</c:v>
                </c:pt>
                <c:pt idx="766">
                  <c:v>3.1404379195636434</c:v>
                </c:pt>
                <c:pt idx="767">
                  <c:v>3.1427460557436779</c:v>
                </c:pt>
                <c:pt idx="768">
                  <c:v>3.1404405802393551</c:v>
                </c:pt>
                <c:pt idx="769">
                  <c:v>3.1427434011950259</c:v>
                </c:pt>
                <c:pt idx="770">
                  <c:v>3.1404432286820874</c:v>
                </c:pt>
                <c:pt idx="771">
                  <c:v>3.1427407588371707</c:v>
                </c:pt>
                <c:pt idx="772">
                  <c:v>3.1404458649760119</c:v>
                </c:pt>
                <c:pt idx="773">
                  <c:v>3.142738128586327</c:v>
                </c:pt>
                <c:pt idx="774">
                  <c:v>3.1404484892045295</c:v>
                </c:pt>
                <c:pt idx="775">
                  <c:v>3.1427355103594752</c:v>
                </c:pt>
                <c:pt idx="776">
                  <c:v>3.1404511014502803</c:v>
                </c:pt>
                <c:pt idx="777">
                  <c:v>3.1427329040743532</c:v>
                </c:pt>
                <c:pt idx="778">
                  <c:v>3.1404537017951508</c:v>
                </c:pt>
                <c:pt idx="779">
                  <c:v>3.1427303096494481</c:v>
                </c:pt>
                <c:pt idx="780">
                  <c:v>3.1404562903202837</c:v>
                </c:pt>
                <c:pt idx="781">
                  <c:v>3.1427277270039862</c:v>
                </c:pt>
                <c:pt idx="782">
                  <c:v>3.1404588671060849</c:v>
                </c:pt>
                <c:pt idx="783">
                  <c:v>3.1427251560579261</c:v>
                </c:pt>
                <c:pt idx="784">
                  <c:v>3.1404614322322328</c:v>
                </c:pt>
                <c:pt idx="785">
                  <c:v>3.1427225967319501</c:v>
                </c:pt>
                <c:pt idx="786">
                  <c:v>3.140463985777687</c:v>
                </c:pt>
                <c:pt idx="787">
                  <c:v>3.1427200489474556</c:v>
                </c:pt>
                <c:pt idx="788">
                  <c:v>3.1404665278206951</c:v>
                </c:pt>
                <c:pt idx="789">
                  <c:v>3.1427175126265476</c:v>
                </c:pt>
                <c:pt idx="790">
                  <c:v>3.1404690584388018</c:v>
                </c:pt>
                <c:pt idx="791">
                  <c:v>3.1427149876920302</c:v>
                </c:pt>
                <c:pt idx="792">
                  <c:v>3.1404715777088557</c:v>
                </c:pt>
                <c:pt idx="793">
                  <c:v>3.1427124740673991</c:v>
                </c:pt>
                <c:pt idx="794">
                  <c:v>3.1404740857070186</c:v>
                </c:pt>
                <c:pt idx="795">
                  <c:v>3.1427099716768341</c:v>
                </c:pt>
                <c:pt idx="796">
                  <c:v>3.1404765825087715</c:v>
                </c:pt>
                <c:pt idx="797">
                  <c:v>3.1427074804451909</c:v>
                </c:pt>
                <c:pt idx="798">
                  <c:v>3.1404790681889234</c:v>
                </c:pt>
                <c:pt idx="799">
                  <c:v>3.1427050002979939</c:v>
                </c:pt>
                <c:pt idx="800">
                  <c:v>3.1404815428216182</c:v>
                </c:pt>
                <c:pt idx="801">
                  <c:v>3.1427025311614294</c:v>
                </c:pt>
                <c:pt idx="802">
                  <c:v>3.1404840064803423</c:v>
                </c:pt>
                <c:pt idx="803">
                  <c:v>3.1427000729623367</c:v>
                </c:pt>
                <c:pt idx="804">
                  <c:v>3.1404864592379318</c:v>
                </c:pt>
                <c:pt idx="805">
                  <c:v>3.1426976256282027</c:v>
                </c:pt>
                <c:pt idx="806">
                  <c:v>3.1404889011665791</c:v>
                </c:pt>
                <c:pt idx="807">
                  <c:v>3.1426951890871528</c:v>
                </c:pt>
                <c:pt idx="808">
                  <c:v>3.1404913323378416</c:v>
                </c:pt>
                <c:pt idx="809">
                  <c:v>3.142692763267946</c:v>
                </c:pt>
                <c:pt idx="810">
                  <c:v>3.1404937528226462</c:v>
                </c:pt>
                <c:pt idx="811">
                  <c:v>3.1426903480999662</c:v>
                </c:pt>
                <c:pt idx="812">
                  <c:v>3.1404961626912993</c:v>
                </c:pt>
                <c:pt idx="813">
                  <c:v>3.1426879435132169</c:v>
                </c:pt>
                <c:pt idx="814">
                  <c:v>3.1404985620134904</c:v>
                </c:pt>
                <c:pt idx="815">
                  <c:v>3.1426855494383128</c:v>
                </c:pt>
                <c:pt idx="816">
                  <c:v>3.1405009508583017</c:v>
                </c:pt>
                <c:pt idx="817">
                  <c:v>3.1426831658064742</c:v>
                </c:pt>
                <c:pt idx="818">
                  <c:v>3.1405033292942126</c:v>
                </c:pt>
                <c:pt idx="819">
                  <c:v>3.1426807925495202</c:v>
                </c:pt>
                <c:pt idx="820">
                  <c:v>3.140505697389107</c:v>
                </c:pt>
                <c:pt idx="821">
                  <c:v>3.142678429599862</c:v>
                </c:pt>
                <c:pt idx="822">
                  <c:v>3.14050805521028</c:v>
                </c:pt>
                <c:pt idx="823">
                  <c:v>3.1426760768904969</c:v>
                </c:pt>
                <c:pt idx="824">
                  <c:v>3.1405104028244439</c:v>
                </c:pt>
                <c:pt idx="825">
                  <c:v>3.1426737343550011</c:v>
                </c:pt>
                <c:pt idx="826">
                  <c:v>3.1405127402977349</c:v>
                </c:pt>
                <c:pt idx="827">
                  <c:v>3.1426714019275246</c:v>
                </c:pt>
                <c:pt idx="828">
                  <c:v>3.1405150676957185</c:v>
                </c:pt>
                <c:pt idx="829">
                  <c:v>3.1426690795427836</c:v>
                </c:pt>
                <c:pt idx="830">
                  <c:v>3.1405173850833967</c:v>
                </c:pt>
                <c:pt idx="831">
                  <c:v>3.1426667671360566</c:v>
                </c:pt>
                <c:pt idx="832">
                  <c:v>3.1405196925252139</c:v>
                </c:pt>
                <c:pt idx="833">
                  <c:v>3.1426644646431763</c:v>
                </c:pt>
                <c:pt idx="834">
                  <c:v>3.1405219900850616</c:v>
                </c:pt>
                <c:pt idx="835">
                  <c:v>3.1426621720005246</c:v>
                </c:pt>
                <c:pt idx="836">
                  <c:v>3.1405242778262861</c:v>
                </c:pt>
                <c:pt idx="837">
                  <c:v>3.1426598891450261</c:v>
                </c:pt>
                <c:pt idx="838">
                  <c:v>3.1405265558116926</c:v>
                </c:pt>
                <c:pt idx="839">
                  <c:v>3.1426576160141435</c:v>
                </c:pt>
                <c:pt idx="840">
                  <c:v>3.1405288241035527</c:v>
                </c:pt>
                <c:pt idx="841">
                  <c:v>3.1426553525458707</c:v>
                </c:pt>
                <c:pt idx="842">
                  <c:v>3.1405310827636082</c:v>
                </c:pt>
                <c:pt idx="843">
                  <c:v>3.1426530986787276</c:v>
                </c:pt>
                <c:pt idx="844">
                  <c:v>3.1405333318530784</c:v>
                </c:pt>
                <c:pt idx="845">
                  <c:v>3.1426508543517548</c:v>
                </c:pt>
                <c:pt idx="846">
                  <c:v>3.1405355714326646</c:v>
                </c:pt>
                <c:pt idx="847">
                  <c:v>3.142648619504508</c:v>
                </c:pt>
                <c:pt idx="848">
                  <c:v>3.1405378015625556</c:v>
                </c:pt>
                <c:pt idx="849">
                  <c:v>3.1426463940770519</c:v>
                </c:pt>
                <c:pt idx="850">
                  <c:v>3.1405400223024338</c:v>
                </c:pt>
                <c:pt idx="851">
                  <c:v>3.1426441780099563</c:v>
                </c:pt>
                <c:pt idx="852">
                  <c:v>3.1405422337114803</c:v>
                </c:pt>
                <c:pt idx="853">
                  <c:v>3.1426419712442888</c:v>
                </c:pt>
                <c:pt idx="854">
                  <c:v>3.1405444358483789</c:v>
                </c:pt>
                <c:pt idx="855">
                  <c:v>3.1426397737216112</c:v>
                </c:pt>
                <c:pt idx="856">
                  <c:v>3.1405466287713235</c:v>
                </c:pt>
                <c:pt idx="857">
                  <c:v>3.1426375853839739</c:v>
                </c:pt>
                <c:pt idx="858">
                  <c:v>3.1405488125380208</c:v>
                </c:pt>
                <c:pt idx="859">
                  <c:v>3.1426354061739104</c:v>
                </c:pt>
                <c:pt idx="860">
                  <c:v>3.1405509872056978</c:v>
                </c:pt>
                <c:pt idx="861">
                  <c:v>3.1426332360344329</c:v>
                </c:pt>
                <c:pt idx="862">
                  <c:v>3.1405531528311048</c:v>
                </c:pt>
                <c:pt idx="863">
                  <c:v>3.1426310749090267</c:v>
                </c:pt>
                <c:pt idx="864">
                  <c:v>3.1405553094705212</c:v>
                </c:pt>
                <c:pt idx="865">
                  <c:v>3.142628922741646</c:v>
                </c:pt>
                <c:pt idx="866">
                  <c:v>3.140557457179761</c:v>
                </c:pt>
                <c:pt idx="867">
                  <c:v>3.1426267794767089</c:v>
                </c:pt>
                <c:pt idx="868">
                  <c:v>3.1405595960141768</c:v>
                </c:pt>
                <c:pt idx="869">
                  <c:v>3.1426246450590916</c:v>
                </c:pt>
                <c:pt idx="870">
                  <c:v>3.1405617260286633</c:v>
                </c:pt>
                <c:pt idx="871">
                  <c:v>3.1426225194341244</c:v>
                </c:pt>
                <c:pt idx="872">
                  <c:v>3.1405638472776651</c:v>
                </c:pt>
                <c:pt idx="873">
                  <c:v>3.1426204025475881</c:v>
                </c:pt>
                <c:pt idx="874">
                  <c:v>3.1405659598151794</c:v>
                </c:pt>
                <c:pt idx="875">
                  <c:v>3.1426182943457079</c:v>
                </c:pt>
                <c:pt idx="876">
                  <c:v>3.1405680636947597</c:v>
                </c:pt>
                <c:pt idx="877">
                  <c:v>3.1426161947751488</c:v>
                </c:pt>
                <c:pt idx="878">
                  <c:v>3.1405701589695223</c:v>
                </c:pt>
                <c:pt idx="879">
                  <c:v>3.1426141037830124</c:v>
                </c:pt>
                <c:pt idx="880">
                  <c:v>3.1405722456921499</c:v>
                </c:pt>
                <c:pt idx="881">
                  <c:v>3.1426120213168312</c:v>
                </c:pt>
                <c:pt idx="882">
                  <c:v>3.1405743239148953</c:v>
                </c:pt>
                <c:pt idx="883">
                  <c:v>3.1426099473245643</c:v>
                </c:pt>
                <c:pt idx="884">
                  <c:v>3.1405763936895874</c:v>
                </c:pt>
                <c:pt idx="885">
                  <c:v>3.142607881754595</c:v>
                </c:pt>
                <c:pt idx="886">
                  <c:v>3.1405784550676339</c:v>
                </c:pt>
                <c:pt idx="887">
                  <c:v>3.1426058245557229</c:v>
                </c:pt>
                <c:pt idx="888">
                  <c:v>3.1405805081000269</c:v>
                </c:pt>
                <c:pt idx="889">
                  <c:v>3.1426037756771641</c:v>
                </c:pt>
                <c:pt idx="890">
                  <c:v>3.1405825528373459</c:v>
                </c:pt>
                <c:pt idx="891">
                  <c:v>3.1426017350685425</c:v>
                </c:pt>
                <c:pt idx="892">
                  <c:v>3.1405845893297628</c:v>
                </c:pt>
                <c:pt idx="893">
                  <c:v>3.1425997026798886</c:v>
                </c:pt>
                <c:pt idx="894">
                  <c:v>3.1405866176270449</c:v>
                </c:pt>
                <c:pt idx="895">
                  <c:v>3.1425976784616352</c:v>
                </c:pt>
                <c:pt idx="896">
                  <c:v>3.1405886377785612</c:v>
                </c:pt>
                <c:pt idx="897">
                  <c:v>3.1425956623646125</c:v>
                </c:pt>
                <c:pt idx="898">
                  <c:v>3.1405906498332841</c:v>
                </c:pt>
                <c:pt idx="899">
                  <c:v>3.1425936543400441</c:v>
                </c:pt>
                <c:pt idx="900">
                  <c:v>3.1405926538397941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E-4B45-8D59-1D7AC8C55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534751"/>
        <c:axId val="145462016"/>
      </c:scatterChart>
      <c:valAx>
        <c:axId val="2079534751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62016"/>
        <c:crosses val="autoZero"/>
        <c:crossBetween val="midCat"/>
      </c:valAx>
      <c:valAx>
        <c:axId val="1454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53475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0</xdr:rowOff>
    </xdr:from>
    <xdr:to>
      <xdr:col>12</xdr:col>
      <xdr:colOff>635000</xdr:colOff>
      <xdr:row>20</xdr:row>
      <xdr:rowOff>158750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BA23C2C-E385-47EB-8B1A-5E8DDB233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4D270C-BE85-4E19-91BC-2B3424AA76C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D03A8-0555-4782-8539-FB8F25C40F3E}" name="pi" displayName="pi" ref="A1:B902" tableType="queryTable" totalsRowShown="0">
  <autoFilter ref="A1:B902" xr:uid="{CC235E0C-4211-4C5A-9DA1-F983AAD8C925}"/>
  <tableColumns count="2">
    <tableColumn id="1" xr3:uid="{2D75F74C-271D-4C81-A0B5-D26F75B5EB70}" uniqueName="1" name="Column1" queryTableFieldId="1"/>
    <tableColumn id="2" xr3:uid="{C9A8BD95-C112-49DA-A4C3-97E9A31A4D24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DD54-C685-4360-A8EE-7B8E86ADC498}">
  <dimension ref="A1:B902"/>
  <sheetViews>
    <sheetView tabSelected="1" workbookViewId="0">
      <selection activeCell="P9" sqref="P9"/>
    </sheetView>
  </sheetViews>
  <sheetFormatPr defaultRowHeight="14" x14ac:dyDescent="0.3"/>
  <cols>
    <col min="1" max="1" width="10.75" bestFit="1" customWidth="1"/>
    <col min="2" max="2" width="12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3.1315929035585537</v>
      </c>
    </row>
    <row r="3" spans="1:2" x14ac:dyDescent="0.3">
      <c r="A3">
        <v>101</v>
      </c>
      <c r="B3">
        <v>3.1514934010709914</v>
      </c>
    </row>
    <row r="4" spans="1:2" x14ac:dyDescent="0.3">
      <c r="A4">
        <v>102</v>
      </c>
      <c r="B4">
        <v>3.1317889675734545</v>
      </c>
    </row>
    <row r="5" spans="1:2" x14ac:dyDescent="0.3">
      <c r="A5">
        <v>103</v>
      </c>
      <c r="B5">
        <v>3.1513011626954057</v>
      </c>
    </row>
    <row r="6" spans="1:2" x14ac:dyDescent="0.3">
      <c r="A6">
        <v>104</v>
      </c>
      <c r="B6">
        <v>3.1319774911978211</v>
      </c>
    </row>
    <row r="7" spans="1:2" x14ac:dyDescent="0.3">
      <c r="A7">
        <v>105</v>
      </c>
      <c r="B7">
        <v>3.1511162471786824</v>
      </c>
    </row>
    <row r="8" spans="1:2" x14ac:dyDescent="0.3">
      <c r="A8">
        <v>106</v>
      </c>
      <c r="B8">
        <v>3.1321589012071183</v>
      </c>
    </row>
    <row r="9" spans="1:2" x14ac:dyDescent="0.3">
      <c r="A9">
        <v>107</v>
      </c>
      <c r="B9">
        <v>3.1509382439301228</v>
      </c>
    </row>
    <row r="10" spans="1:2" x14ac:dyDescent="0.3">
      <c r="A10">
        <v>108</v>
      </c>
      <c r="B10">
        <v>3.1323335927673321</v>
      </c>
    </row>
    <row r="11" spans="1:2" x14ac:dyDescent="0.3">
      <c r="A11">
        <v>109</v>
      </c>
      <c r="B11">
        <v>3.1507667724908344</v>
      </c>
    </row>
    <row r="12" spans="1:2" x14ac:dyDescent="0.3">
      <c r="A12">
        <v>110</v>
      </c>
      <c r="B12">
        <v>3.1325019323081857</v>
      </c>
    </row>
    <row r="13" spans="1:2" x14ac:dyDescent="0.3">
      <c r="A13">
        <v>111</v>
      </c>
      <c r="B13">
        <v>3.1506014798194979</v>
      </c>
    </row>
    <row r="14" spans="1:2" x14ac:dyDescent="0.3">
      <c r="A14">
        <v>112</v>
      </c>
      <c r="B14">
        <v>3.1326642600885561</v>
      </c>
    </row>
    <row r="15" spans="1:2" x14ac:dyDescent="0.3">
      <c r="A15">
        <v>113</v>
      </c>
      <c r="B15">
        <v>3.150442037866334</v>
      </c>
    </row>
    <row r="16" spans="1:2" x14ac:dyDescent="0.3">
      <c r="A16">
        <v>114</v>
      </c>
      <c r="B16">
        <v>3.1328208924918846</v>
      </c>
    </row>
    <row r="17" spans="1:2" x14ac:dyDescent="0.3">
      <c r="A17">
        <v>115</v>
      </c>
      <c r="B17">
        <v>3.1502881414001815</v>
      </c>
    </row>
    <row r="18" spans="1:2" x14ac:dyDescent="0.3">
      <c r="A18">
        <v>116</v>
      </c>
      <c r="B18">
        <v>3.1329721240841644</v>
      </c>
    </row>
    <row r="19" spans="1:2" x14ac:dyDescent="0.3">
      <c r="A19">
        <v>117</v>
      </c>
      <c r="B19">
        <v>3.1501395060584132</v>
      </c>
    </row>
    <row r="20" spans="1:2" x14ac:dyDescent="0.3">
      <c r="A20">
        <v>118</v>
      </c>
      <c r="B20">
        <v>3.1331182294626685</v>
      </c>
    </row>
    <row r="21" spans="1:2" x14ac:dyDescent="0.3">
      <c r="A21">
        <v>119</v>
      </c>
      <c r="B21">
        <v>3.14999586659347</v>
      </c>
    </row>
    <row r="22" spans="1:2" x14ac:dyDescent="0.3">
      <c r="A22">
        <v>120</v>
      </c>
      <c r="B22">
        <v>3.13325946491983</v>
      </c>
    </row>
    <row r="23" spans="1:2" x14ac:dyDescent="0.3">
      <c r="A23">
        <v>121</v>
      </c>
      <c r="B23">
        <v>3.1498569752932739</v>
      </c>
    </row>
    <row r="24" spans="1:2" x14ac:dyDescent="0.3">
      <c r="A24">
        <v>122</v>
      </c>
      <c r="B24">
        <v>3.1333960699434797</v>
      </c>
    </row>
    <row r="25" spans="1:2" x14ac:dyDescent="0.3">
      <c r="A25">
        <v>123</v>
      </c>
      <c r="B25">
        <v>3.1497226005557248</v>
      </c>
    </row>
    <row r="26" spans="1:2" x14ac:dyDescent="0.3">
      <c r="A26">
        <v>124</v>
      </c>
      <c r="B26">
        <v>3.133528268571919</v>
      </c>
    </row>
    <row r="27" spans="1:2" x14ac:dyDescent="0.3">
      <c r="A27">
        <v>125</v>
      </c>
      <c r="B27">
        <v>3.1495925256000317</v>
      </c>
    </row>
    <row r="28" spans="1:2" x14ac:dyDescent="0.3">
      <c r="A28">
        <v>126</v>
      </c>
      <c r="B28">
        <v>3.133656270619952</v>
      </c>
    </row>
    <row r="29" spans="1:2" x14ac:dyDescent="0.3">
      <c r="A29">
        <v>127</v>
      </c>
      <c r="B29">
        <v>3.1494665472997938</v>
      </c>
    </row>
    <row r="30" spans="1:2" x14ac:dyDescent="0.3">
      <c r="A30">
        <v>128</v>
      </c>
      <c r="B30">
        <v>3.1337802727899899</v>
      </c>
    </row>
    <row r="31" spans="1:2" x14ac:dyDescent="0.3">
      <c r="A31">
        <v>129</v>
      </c>
      <c r="B31">
        <v>3.1493444751246202</v>
      </c>
    </row>
    <row r="32" spans="1:2" x14ac:dyDescent="0.3">
      <c r="A32">
        <v>130</v>
      </c>
      <c r="B32">
        <v>3.1339004596806048</v>
      </c>
    </row>
    <row r="33" spans="1:2" x14ac:dyDescent="0.3">
      <c r="A33">
        <v>131</v>
      </c>
      <c r="B33">
        <v>3.1492261301786892</v>
      </c>
    </row>
    <row r="34" spans="1:2" x14ac:dyDescent="0.3">
      <c r="A34">
        <v>132</v>
      </c>
      <c r="B34">
        <v>3.1340170047034039</v>
      </c>
    </row>
    <row r="35" spans="1:2" x14ac:dyDescent="0.3">
      <c r="A35">
        <v>133</v>
      </c>
      <c r="B35">
        <v>3.1491113443260454</v>
      </c>
    </row>
    <row r="36" spans="1:2" x14ac:dyDescent="0.3">
      <c r="A36">
        <v>134</v>
      </c>
      <c r="B36">
        <v>3.1341300709178057</v>
      </c>
    </row>
    <row r="37" spans="1:2" x14ac:dyDescent="0.3">
      <c r="A37">
        <v>135</v>
      </c>
      <c r="B37">
        <v>3.1489999593936422</v>
      </c>
    </row>
    <row r="38" spans="1:2" x14ac:dyDescent="0.3">
      <c r="A38">
        <v>136</v>
      </c>
      <c r="B38">
        <v>3.1342398117921664</v>
      </c>
    </row>
    <row r="39" spans="1:2" x14ac:dyDescent="0.3">
      <c r="A39">
        <v>137</v>
      </c>
      <c r="B39">
        <v>3.148891826444181</v>
      </c>
    </row>
    <row r="40" spans="1:2" x14ac:dyDescent="0.3">
      <c r="A40">
        <v>138</v>
      </c>
      <c r="B40">
        <v>3.1343463718987263</v>
      </c>
    </row>
    <row r="41" spans="1:2" x14ac:dyDescent="0.3">
      <c r="A41">
        <v>139</v>
      </c>
      <c r="B41">
        <v>3.1487868051117229</v>
      </c>
    </row>
    <row r="42" spans="1:2" x14ac:dyDescent="0.3">
      <c r="A42">
        <v>140</v>
      </c>
      <c r="B42">
        <v>3.1344498875489988</v>
      </c>
    </row>
    <row r="43" spans="1:2" x14ac:dyDescent="0.3">
      <c r="A43">
        <v>141</v>
      </c>
      <c r="B43">
        <v>3.1486847629938386</v>
      </c>
    </row>
    <row r="44" spans="1:2" x14ac:dyDescent="0.3">
      <c r="A44">
        <v>142</v>
      </c>
      <c r="B44">
        <v>3.1345504873754639</v>
      </c>
    </row>
    <row r="45" spans="1:2" x14ac:dyDescent="0.3">
      <c r="A45">
        <v>143</v>
      </c>
      <c r="B45">
        <v>3.1485855750947622</v>
      </c>
    </row>
    <row r="46" spans="1:2" x14ac:dyDescent="0.3">
      <c r="A46">
        <v>144</v>
      </c>
      <c r="B46">
        <v>3.1346482928647972</v>
      </c>
    </row>
    <row r="47" spans="1:2" x14ac:dyDescent="0.3">
      <c r="A47">
        <v>145</v>
      </c>
      <c r="B47">
        <v>3.1484891233146244</v>
      </c>
    </row>
    <row r="48" spans="1:2" x14ac:dyDescent="0.3">
      <c r="A48">
        <v>146</v>
      </c>
      <c r="B48">
        <v>3.1347434188472705</v>
      </c>
    </row>
    <row r="49" spans="1:2" x14ac:dyDescent="0.3">
      <c r="A49">
        <v>147</v>
      </c>
      <c r="B49">
        <v>3.1483952959803765</v>
      </c>
    </row>
    <row r="50" spans="1:2" x14ac:dyDescent="0.3">
      <c r="A50">
        <v>148</v>
      </c>
      <c r="B50">
        <v>3.1348359739464784</v>
      </c>
    </row>
    <row r="51" spans="1:2" x14ac:dyDescent="0.3">
      <c r="A51">
        <v>149</v>
      </c>
      <c r="B51">
        <v>3.1483039874144918</v>
      </c>
    </row>
    <row r="52" spans="1:2" x14ac:dyDescent="0.3">
      <c r="A52">
        <v>150</v>
      </c>
      <c r="B52">
        <v>3.1349260609930871</v>
      </c>
    </row>
    <row r="53" spans="1:2" x14ac:dyDescent="0.3">
      <c r="A53">
        <v>151</v>
      </c>
      <c r="B53">
        <v>3.1482150975379377</v>
      </c>
    </row>
    <row r="54" spans="1:2" x14ac:dyDescent="0.3">
      <c r="A54">
        <v>152</v>
      </c>
      <c r="B54">
        <v>3.1350137774059244</v>
      </c>
    </row>
    <row r="55" spans="1:2" x14ac:dyDescent="0.3">
      <c r="A55">
        <v>153</v>
      </c>
      <c r="B55">
        <v>3.1481285315042848</v>
      </c>
    </row>
    <row r="56" spans="1:2" x14ac:dyDescent="0.3">
      <c r="A56">
        <v>154</v>
      </c>
      <c r="B56">
        <v>3.1350992155433728</v>
      </c>
    </row>
    <row r="57" spans="1:2" x14ac:dyDescent="0.3">
      <c r="A57">
        <v>155</v>
      </c>
      <c r="B57">
        <v>3.1480441993621429</v>
      </c>
    </row>
    <row r="58" spans="1:2" x14ac:dyDescent="0.3">
      <c r="A58">
        <v>156</v>
      </c>
      <c r="B58">
        <v>3.1351824630277378</v>
      </c>
    </row>
    <row r="59" spans="1:2" x14ac:dyDescent="0.3">
      <c r="A59">
        <v>157</v>
      </c>
      <c r="B59">
        <v>3.147962015743393</v>
      </c>
    </row>
    <row r="60" spans="1:2" x14ac:dyDescent="0.3">
      <c r="A60">
        <v>158</v>
      </c>
      <c r="B60">
        <v>3.1352636030449803</v>
      </c>
    </row>
    <row r="61" spans="1:2" x14ac:dyDescent="0.3">
      <c r="A61">
        <v>159</v>
      </c>
      <c r="B61">
        <v>3.1478818995749487</v>
      </c>
    </row>
    <row r="62" spans="1:2" x14ac:dyDescent="0.3">
      <c r="A62">
        <v>160</v>
      </c>
      <c r="B62">
        <v>3.1353427146219706</v>
      </c>
    </row>
    <row r="63" spans="1:2" x14ac:dyDescent="0.3">
      <c r="A63">
        <v>161</v>
      </c>
      <c r="B63">
        <v>3.1478037738120017</v>
      </c>
    </row>
    <row r="64" spans="1:2" x14ac:dyDescent="0.3">
      <c r="A64">
        <v>162</v>
      </c>
      <c r="B64">
        <v>3.135419872883209</v>
      </c>
    </row>
    <row r="65" spans="1:2" x14ac:dyDescent="0.3">
      <c r="A65">
        <v>163</v>
      </c>
      <c r="B65">
        <v>3.1477275651909014</v>
      </c>
    </row>
    <row r="66" spans="1:2" x14ac:dyDescent="0.3">
      <c r="A66">
        <v>164</v>
      </c>
      <c r="B66">
        <v>3.1354951492887606</v>
      </c>
    </row>
    <row r="67" spans="1:2" x14ac:dyDescent="0.3">
      <c r="A67">
        <v>165</v>
      </c>
      <c r="B67">
        <v>3.1476532040000067</v>
      </c>
    </row>
    <row r="68" spans="1:2" x14ac:dyDescent="0.3">
      <c r="A68">
        <v>166</v>
      </c>
      <c r="B68">
        <v>3.1355686118549917</v>
      </c>
    </row>
    <row r="69" spans="1:2" x14ac:dyDescent="0.3">
      <c r="A69">
        <v>167</v>
      </c>
      <c r="B69">
        <v>3.1475806238670039</v>
      </c>
    </row>
    <row r="70" spans="1:2" x14ac:dyDescent="0.3">
      <c r="A70">
        <v>168</v>
      </c>
      <c r="B70">
        <v>3.1356403253595411</v>
      </c>
    </row>
    <row r="71" spans="1:2" x14ac:dyDescent="0.3">
      <c r="A71">
        <v>169</v>
      </c>
      <c r="B71">
        <v>3.1475097615613215</v>
      </c>
    </row>
    <row r="72" spans="1:2" x14ac:dyDescent="0.3">
      <c r="A72">
        <v>170</v>
      </c>
      <c r="B72">
        <v>3.1357103515318228</v>
      </c>
    </row>
    <row r="73" spans="1:2" x14ac:dyDescent="0.3">
      <c r="A73">
        <v>171</v>
      </c>
      <c r="B73">
        <v>3.1474405568104151</v>
      </c>
    </row>
    <row r="74" spans="1:2" x14ac:dyDescent="0.3">
      <c r="A74">
        <v>172</v>
      </c>
      <c r="B74">
        <v>3.1357787492302402</v>
      </c>
    </row>
    <row r="75" spans="1:2" x14ac:dyDescent="0.3">
      <c r="A75">
        <v>173</v>
      </c>
      <c r="B75">
        <v>3.1473729521287908</v>
      </c>
    </row>
    <row r="76" spans="1:2" x14ac:dyDescent="0.3">
      <c r="A76">
        <v>174</v>
      </c>
      <c r="B76">
        <v>3.1358455746071767</v>
      </c>
    </row>
    <row r="77" spans="1:2" x14ac:dyDescent="0.3">
      <c r="A77">
        <v>175</v>
      </c>
      <c r="B77">
        <v>3.1473068926587526</v>
      </c>
    </row>
    <row r="78" spans="1:2" x14ac:dyDescent="0.3">
      <c r="A78">
        <v>176</v>
      </c>
      <c r="B78">
        <v>3.1359108812627414</v>
      </c>
    </row>
    <row r="79" spans="1:2" x14ac:dyDescent="0.3">
      <c r="A79">
        <v>177</v>
      </c>
      <c r="B79">
        <v>3.1472423260219484</v>
      </c>
    </row>
    <row r="80" spans="1:2" x14ac:dyDescent="0.3">
      <c r="A80">
        <v>178</v>
      </c>
      <c r="B80">
        <v>3.1359747203881456</v>
      </c>
    </row>
    <row r="81" spans="1:2" x14ac:dyDescent="0.3">
      <c r="A81">
        <v>179</v>
      </c>
      <c r="B81">
        <v>3.1471792021808627</v>
      </c>
    </row>
    <row r="82" spans="1:2" x14ac:dyDescent="0.3">
      <c r="A82">
        <v>180</v>
      </c>
      <c r="B82">
        <v>3.1360371408995258</v>
      </c>
    </row>
    <row r="83" spans="1:2" x14ac:dyDescent="0.3">
      <c r="A83">
        <v>181</v>
      </c>
      <c r="B83">
        <v>3.147117473309498</v>
      </c>
    </row>
    <row r="84" spans="1:2" x14ac:dyDescent="0.3">
      <c r="A84">
        <v>182</v>
      </c>
      <c r="B84">
        <v>3.1360981895629414</v>
      </c>
    </row>
    <row r="85" spans="1:2" x14ac:dyDescent="0.3">
      <c r="A85">
        <v>183</v>
      </c>
      <c r="B85">
        <v>3.1470570936725304</v>
      </c>
    </row>
    <row r="86" spans="1:2" x14ac:dyDescent="0.3">
      <c r="A86">
        <v>184</v>
      </c>
      <c r="B86">
        <v>3.1361579111112223</v>
      </c>
    </row>
    <row r="87" spans="1:2" x14ac:dyDescent="0.3">
      <c r="A87">
        <v>185</v>
      </c>
      <c r="B87">
        <v>3.1469980195123064</v>
      </c>
    </row>
    <row r="88" spans="1:2" x14ac:dyDescent="0.3">
      <c r="A88">
        <v>186</v>
      </c>
      <c r="B88">
        <v>3.1362163483532766</v>
      </c>
    </row>
    <row r="89" spans="1:2" x14ac:dyDescent="0.3">
      <c r="A89">
        <v>187</v>
      </c>
      <c r="B89">
        <v>3.1469402089430889</v>
      </c>
    </row>
    <row r="90" spans="1:2" x14ac:dyDescent="0.3">
      <c r="A90">
        <v>188</v>
      </c>
      <c r="B90">
        <v>3.1362735422764221</v>
      </c>
    </row>
    <row r="91" spans="1:2" x14ac:dyDescent="0.3">
      <c r="A91">
        <v>189</v>
      </c>
      <c r="B91">
        <v>3.1468836218520191</v>
      </c>
    </row>
    <row r="92" spans="1:2" x14ac:dyDescent="0.3">
      <c r="A92">
        <v>190</v>
      </c>
      <c r="B92">
        <v>3.1363295321422564</v>
      </c>
    </row>
    <row r="93" spans="1:2" x14ac:dyDescent="0.3">
      <c r="A93">
        <v>191</v>
      </c>
      <c r="B93">
        <v>3.1468282198062982</v>
      </c>
    </row>
    <row r="94" spans="1:2" x14ac:dyDescent="0.3">
      <c r="A94">
        <v>192</v>
      </c>
      <c r="B94">
        <v>3.1363843555765332</v>
      </c>
    </row>
    <row r="95" spans="1:2" x14ac:dyDescent="0.3">
      <c r="A95">
        <v>193</v>
      </c>
      <c r="B95">
        <v>3.1467739659661436</v>
      </c>
    </row>
    <row r="96" spans="1:2" x14ac:dyDescent="0.3">
      <c r="A96">
        <v>194</v>
      </c>
      <c r="B96">
        <v>3.1364380486534822</v>
      </c>
    </row>
    <row r="97" spans="1:2" x14ac:dyDescent="0.3">
      <c r="A97">
        <v>195</v>
      </c>
      <c r="B97">
        <v>3.1467208250030967</v>
      </c>
    </row>
    <row r="98" spans="1:2" x14ac:dyDescent="0.3">
      <c r="A98">
        <v>196</v>
      </c>
      <c r="B98">
        <v>3.1364906459749635</v>
      </c>
    </row>
    <row r="99" spans="1:2" x14ac:dyDescent="0.3">
      <c r="A99">
        <v>197</v>
      </c>
      <c r="B99">
        <v>3.1466687630233094</v>
      </c>
    </row>
    <row r="100" spans="1:2" x14ac:dyDescent="0.3">
      <c r="A100">
        <v>198</v>
      </c>
      <c r="B100">
        <v>3.1365421807448284</v>
      </c>
    </row>
    <row r="101" spans="1:2" x14ac:dyDescent="0.3">
      <c r="A101">
        <v>199</v>
      </c>
      <c r="B101">
        <v>3.146617747495458</v>
      </c>
    </row>
    <row r="102" spans="1:2" x14ac:dyDescent="0.3">
      <c r="A102">
        <v>200</v>
      </c>
      <c r="B102">
        <v>3.1365926848388161</v>
      </c>
    </row>
    <row r="103" spans="1:2" x14ac:dyDescent="0.3">
      <c r="A103">
        <v>201</v>
      </c>
      <c r="B103">
        <v>3.1465677471829556</v>
      </c>
    </row>
    <row r="104" spans="1:2" x14ac:dyDescent="0.3">
      <c r="A104">
        <v>202</v>
      </c>
      <c r="B104">
        <v>3.1366421888703004</v>
      </c>
    </row>
    <row r="105" spans="1:2" x14ac:dyDescent="0.3">
      <c r="A105">
        <v>203</v>
      </c>
      <c r="B105">
        <v>3.1465187320801769</v>
      </c>
    </row>
    <row r="106" spans="1:2" x14ac:dyDescent="0.3">
      <c r="A106">
        <v>204</v>
      </c>
      <c r="B106">
        <v>3.1366907222521672</v>
      </c>
    </row>
    <row r="107" spans="1:2" x14ac:dyDescent="0.3">
      <c r="A107">
        <v>205</v>
      </c>
      <c r="B107">
        <v>3.1464706733524115</v>
      </c>
    </row>
    <row r="108" spans="1:2" x14ac:dyDescent="0.3">
      <c r="A108">
        <v>206</v>
      </c>
      <c r="B108">
        <v>3.1367383132550879</v>
      </c>
    </row>
    <row r="109" spans="1:2" x14ac:dyDescent="0.3">
      <c r="A109">
        <v>207</v>
      </c>
      <c r="B109">
        <v>3.1464235432793011</v>
      </c>
    </row>
    <row r="110" spans="1:2" x14ac:dyDescent="0.3">
      <c r="A110">
        <v>208</v>
      </c>
      <c r="B110">
        <v>3.1367849890624337</v>
      </c>
    </row>
    <row r="111" spans="1:2" x14ac:dyDescent="0.3">
      <c r="A111">
        <v>209</v>
      </c>
      <c r="B111">
        <v>3.1463773152015224</v>
      </c>
    </row>
    <row r="112" spans="1:2" x14ac:dyDescent="0.3">
      <c r="A112">
        <v>210</v>
      </c>
      <c r="B112">
        <v>3.1368307758220473</v>
      </c>
    </row>
    <row r="113" spans="1:2" x14ac:dyDescent="0.3">
      <c r="A113">
        <v>211</v>
      </c>
      <c r="B113">
        <v>3.1463319634705034</v>
      </c>
    </row>
    <row r="114" spans="1:2" x14ac:dyDescent="0.3">
      <c r="A114">
        <v>212</v>
      </c>
      <c r="B114">
        <v>3.1368756986950896</v>
      </c>
    </row>
    <row r="115" spans="1:2" x14ac:dyDescent="0.3">
      <c r="A115">
        <v>213</v>
      </c>
      <c r="B115">
        <v>3.1462874634009719</v>
      </c>
    </row>
    <row r="116" spans="1:2" x14ac:dyDescent="0.3">
      <c r="A116">
        <v>214</v>
      </c>
      <c r="B116">
        <v>3.1369197819021428</v>
      </c>
    </row>
    <row r="117" spans="1:2" x14ac:dyDescent="0.3">
      <c r="A117">
        <v>215</v>
      </c>
      <c r="B117">
        <v>3.1462437912261523</v>
      </c>
    </row>
    <row r="118" spans="1:2" x14ac:dyDescent="0.3">
      <c r="A118">
        <v>216</v>
      </c>
      <c r="B118">
        <v>3.1369630487667557</v>
      </c>
    </row>
    <row r="119" spans="1:2" x14ac:dyDescent="0.3">
      <c r="A119">
        <v>217</v>
      </c>
      <c r="B119">
        <v>3.1462009240554392</v>
      </c>
    </row>
    <row r="120" spans="1:2" x14ac:dyDescent="0.3">
      <c r="A120">
        <v>218</v>
      </c>
      <c r="B120">
        <v>3.1370055217565884</v>
      </c>
    </row>
    <row r="121" spans="1:2" x14ac:dyDescent="0.3">
      <c r="A121">
        <v>219</v>
      </c>
      <c r="B121">
        <v>3.1461588398343916</v>
      </c>
    </row>
    <row r="122" spans="1:2" x14ac:dyDescent="0.3">
      <c r="A122">
        <v>220</v>
      </c>
      <c r="B122">
        <v>3.1370472225223187</v>
      </c>
    </row>
    <row r="123" spans="1:2" x14ac:dyDescent="0.3">
      <c r="A123">
        <v>221</v>
      </c>
      <c r="B123">
        <v>3.1461175173068994</v>
      </c>
    </row>
    <row r="124" spans="1:2" x14ac:dyDescent="0.3">
      <c r="A124">
        <v>222</v>
      </c>
      <c r="B124">
        <v>3.137088171934439</v>
      </c>
    </row>
    <row r="125" spans="1:2" x14ac:dyDescent="0.3">
      <c r="A125">
        <v>223</v>
      </c>
      <c r="B125">
        <v>3.1460769359793828</v>
      </c>
    </row>
    <row r="126" spans="1:2" x14ac:dyDescent="0.3">
      <c r="A126">
        <v>224</v>
      </c>
      <c r="B126">
        <v>3.1371283901180851</v>
      </c>
    </row>
    <row r="127" spans="1:2" x14ac:dyDescent="0.3">
      <c r="A127">
        <v>225</v>
      </c>
      <c r="B127">
        <v>3.1460370760869045</v>
      </c>
    </row>
    <row r="128" spans="1:2" x14ac:dyDescent="0.3">
      <c r="A128">
        <v>226</v>
      </c>
      <c r="B128">
        <v>3.1371678964860177</v>
      </c>
    </row>
    <row r="129" spans="1:2" x14ac:dyDescent="0.3">
      <c r="A129">
        <v>227</v>
      </c>
      <c r="B129">
        <v>3.1459979185610729</v>
      </c>
    </row>
    <row r="130" spans="1:2" x14ac:dyDescent="0.3">
      <c r="A130">
        <v>228</v>
      </c>
      <c r="B130">
        <v>3.1372067097698642</v>
      </c>
    </row>
    <row r="131" spans="1:2" x14ac:dyDescent="0.3">
      <c r="A131">
        <v>229</v>
      </c>
      <c r="B131">
        <v>3.1459594449996233</v>
      </c>
    </row>
    <row r="132" spans="1:2" x14ac:dyDescent="0.3">
      <c r="A132">
        <v>230</v>
      </c>
      <c r="B132">
        <v>3.1372448480497321</v>
      </c>
    </row>
    <row r="133" spans="1:2" x14ac:dyDescent="0.3">
      <c r="A133">
        <v>231</v>
      </c>
      <c r="B133">
        <v>3.1459216376375845</v>
      </c>
    </row>
    <row r="134" spans="1:2" x14ac:dyDescent="0.3">
      <c r="A134">
        <v>232</v>
      </c>
      <c r="B134">
        <v>3.1372823287822929</v>
      </c>
    </row>
    <row r="135" spans="1:2" x14ac:dyDescent="0.3">
      <c r="A135">
        <v>233</v>
      </c>
      <c r="B135">
        <v>3.1458844793199274</v>
      </c>
    </row>
    <row r="136" spans="1:2" x14ac:dyDescent="0.3">
      <c r="A136">
        <v>234</v>
      </c>
      <c r="B136">
        <v>3.137319168827422</v>
      </c>
    </row>
    <row r="137" spans="1:2" x14ac:dyDescent="0.3">
      <c r="A137">
        <v>235</v>
      </c>
      <c r="B137">
        <v>3.1458479534756099</v>
      </c>
    </row>
    <row r="138" spans="1:2" x14ac:dyDescent="0.3">
      <c r="A138">
        <v>236</v>
      </c>
      <c r="B138">
        <v>3.1373553844734867</v>
      </c>
    </row>
    <row r="139" spans="1:2" x14ac:dyDescent="0.3">
      <c r="A139">
        <v>237</v>
      </c>
      <c r="B139">
        <v>3.1458120440929371</v>
      </c>
    </row>
    <row r="140" spans="1:2" x14ac:dyDescent="0.3">
      <c r="A140">
        <v>238</v>
      </c>
      <c r="B140">
        <v>3.1373909914613582</v>
      </c>
    </row>
    <row r="141" spans="1:2" x14ac:dyDescent="0.3">
      <c r="A141">
        <v>239</v>
      </c>
      <c r="B141">
        <v>3.1457767356961592</v>
      </c>
    </row>
    <row r="142" spans="1:2" x14ac:dyDescent="0.3">
      <c r="A142">
        <v>240</v>
      </c>
      <c r="B142">
        <v>3.137426005007224</v>
      </c>
    </row>
    <row r="143" spans="1:2" x14ac:dyDescent="0.3">
      <c r="A143">
        <v>241</v>
      </c>
      <c r="B143">
        <v>3.1457420133232326</v>
      </c>
    </row>
    <row r="144" spans="1:2" x14ac:dyDescent="0.3">
      <c r="A144">
        <v>242</v>
      </c>
      <c r="B144">
        <v>3.1374604398242676</v>
      </c>
    </row>
    <row r="145" spans="1:2" x14ac:dyDescent="0.3">
      <c r="A145">
        <v>243</v>
      </c>
      <c r="B145">
        <v>3.1457078625046799</v>
      </c>
    </row>
    <row r="146" spans="1:2" x14ac:dyDescent="0.3">
      <c r="A146">
        <v>244</v>
      </c>
      <c r="B146">
        <v>3.1374943101432837</v>
      </c>
    </row>
    <row r="147" spans="1:2" x14ac:dyDescent="0.3">
      <c r="A147">
        <v>245</v>
      </c>
      <c r="B147">
        <v>3.145674269243488</v>
      </c>
    </row>
    <row r="148" spans="1:2" x14ac:dyDescent="0.3">
      <c r="A148">
        <v>246</v>
      </c>
      <c r="B148">
        <v>3.1375276297322863</v>
      </c>
    </row>
    <row r="149" spans="1:2" x14ac:dyDescent="0.3">
      <c r="A149">
        <v>247</v>
      </c>
      <c r="B149">
        <v>3.1456412199959778</v>
      </c>
    </row>
    <row r="150" spans="1:2" x14ac:dyDescent="0.3">
      <c r="A150">
        <v>248</v>
      </c>
      <c r="B150">
        <v>3.1375604119151697</v>
      </c>
    </row>
    <row r="151" spans="1:2" x14ac:dyDescent="0.3">
      <c r="A151">
        <v>249</v>
      </c>
      <c r="B151">
        <v>3.1456087016536003</v>
      </c>
    </row>
    <row r="152" spans="1:2" x14ac:dyDescent="0.3">
      <c r="A152">
        <v>250</v>
      </c>
      <c r="B152">
        <v>3.137592669589472</v>
      </c>
    </row>
    <row r="153" spans="1:2" x14ac:dyDescent="0.3">
      <c r="A153">
        <v>251</v>
      </c>
      <c r="B153">
        <v>3.1455767015256</v>
      </c>
    </row>
    <row r="154" spans="1:2" x14ac:dyDescent="0.3">
      <c r="A154">
        <v>252</v>
      </c>
      <c r="B154">
        <v>3.1376244152432937</v>
      </c>
    </row>
    <row r="155" spans="1:2" x14ac:dyDescent="0.3">
      <c r="A155">
        <v>253</v>
      </c>
      <c r="B155">
        <v>3.1455452073225016</v>
      </c>
    </row>
    <row r="156" spans="1:2" x14ac:dyDescent="0.3">
      <c r="A156">
        <v>254</v>
      </c>
      <c r="B156">
        <v>3.1376556609714168</v>
      </c>
    </row>
    <row r="157" spans="1:2" x14ac:dyDescent="0.3">
      <c r="A157">
        <v>255</v>
      </c>
      <c r="B157">
        <v>3.1455142071403754</v>
      </c>
    </row>
    <row r="158" spans="1:2" x14ac:dyDescent="0.3">
      <c r="A158">
        <v>256</v>
      </c>
      <c r="B158">
        <v>3.1376864184906692</v>
      </c>
    </row>
    <row r="159" spans="1:2" x14ac:dyDescent="0.3">
      <c r="A159">
        <v>257</v>
      </c>
      <c r="B159">
        <v>3.1454836894458351</v>
      </c>
    </row>
    <row r="160" spans="1:2" x14ac:dyDescent="0.3">
      <c r="A160">
        <v>258</v>
      </c>
      <c r="B160">
        <v>3.1377166991545731</v>
      </c>
    </row>
    <row r="161" spans="1:2" x14ac:dyDescent="0.3">
      <c r="A161">
        <v>259</v>
      </c>
      <c r="B161">
        <v>3.1454536430617299</v>
      </c>
    </row>
    <row r="162" spans="1:2" x14ac:dyDescent="0.3">
      <c r="A162">
        <v>260</v>
      </c>
      <c r="B162">
        <v>3.1377465139673175</v>
      </c>
    </row>
    <row r="163" spans="1:2" x14ac:dyDescent="0.3">
      <c r="A163">
        <v>261</v>
      </c>
      <c r="B163">
        <v>3.1454240571534982</v>
      </c>
    </row>
    <row r="164" spans="1:2" x14ac:dyDescent="0.3">
      <c r="A164">
        <v>262</v>
      </c>
      <c r="B164">
        <v>3.1377758735970929</v>
      </c>
    </row>
    <row r="165" spans="1:2" x14ac:dyDescent="0.3">
      <c r="A165">
        <v>263</v>
      </c>
      <c r="B165">
        <v>3.1453949212161403</v>
      </c>
    </row>
    <row r="166" spans="1:2" x14ac:dyDescent="0.3">
      <c r="A166">
        <v>264</v>
      </c>
      <c r="B166">
        <v>3.1378047883888156</v>
      </c>
    </row>
    <row r="167" spans="1:2" x14ac:dyDescent="0.3">
      <c r="A167">
        <v>265</v>
      </c>
      <c r="B167">
        <v>3.1453662250617835</v>
      </c>
    </row>
    <row r="168" spans="1:2" x14ac:dyDescent="0.3">
      <c r="A168">
        <v>266</v>
      </c>
      <c r="B168">
        <v>3.1378332683762844</v>
      </c>
    </row>
    <row r="169" spans="1:2" x14ac:dyDescent="0.3">
      <c r="A169">
        <v>267</v>
      </c>
      <c r="B169">
        <v>3.1453379588078043</v>
      </c>
    </row>
    <row r="170" spans="1:2" x14ac:dyDescent="0.3">
      <c r="A170">
        <v>268</v>
      </c>
      <c r="B170">
        <v>3.1378613232937855</v>
      </c>
    </row>
    <row r="171" spans="1:2" x14ac:dyDescent="0.3">
      <c r="A171">
        <v>269</v>
      </c>
      <c r="B171">
        <v>3.1453101128654803</v>
      </c>
    </row>
    <row r="172" spans="1:2" x14ac:dyDescent="0.3">
      <c r="A172">
        <v>270</v>
      </c>
      <c r="B172">
        <v>3.1378889625871871</v>
      </c>
    </row>
    <row r="173" spans="1:2" x14ac:dyDescent="0.3">
      <c r="A173">
        <v>271</v>
      </c>
      <c r="B173">
        <v>3.1452826779291465</v>
      </c>
    </row>
    <row r="174" spans="1:2" x14ac:dyDescent="0.3">
      <c r="A174">
        <v>272</v>
      </c>
      <c r="B174">
        <v>3.1379161954245425</v>
      </c>
    </row>
    <row r="175" spans="1:2" x14ac:dyDescent="0.3">
      <c r="A175">
        <v>273</v>
      </c>
      <c r="B175">
        <v>3.1452556449658271</v>
      </c>
    </row>
    <row r="176" spans="1:2" x14ac:dyDescent="0.3">
      <c r="A176">
        <v>274</v>
      </c>
      <c r="B176">
        <v>3.1379430307062295</v>
      </c>
    </row>
    <row r="177" spans="1:2" x14ac:dyDescent="0.3">
      <c r="A177">
        <v>275</v>
      </c>
      <c r="B177">
        <v>3.1452290052053189</v>
      </c>
    </row>
    <row r="178" spans="1:2" x14ac:dyDescent="0.3">
      <c r="A178">
        <v>276</v>
      </c>
      <c r="B178">
        <v>3.1379694770746474</v>
      </c>
    </row>
    <row r="179" spans="1:2" x14ac:dyDescent="0.3">
      <c r="A179">
        <v>277</v>
      </c>
      <c r="B179">
        <v>3.1452027501307054</v>
      </c>
    </row>
    <row r="180" spans="1:2" x14ac:dyDescent="0.3">
      <c r="A180">
        <v>278</v>
      </c>
      <c r="B180">
        <v>3.1379955429234982</v>
      </c>
    </row>
    <row r="181" spans="1:2" x14ac:dyDescent="0.3">
      <c r="A181">
        <v>279</v>
      </c>
      <c r="B181">
        <v>3.1451768714692792</v>
      </c>
    </row>
    <row r="182" spans="1:2" x14ac:dyDescent="0.3">
      <c r="A182">
        <v>280</v>
      </c>
      <c r="B182">
        <v>3.1380212364066673</v>
      </c>
    </row>
    <row r="183" spans="1:2" x14ac:dyDescent="0.3">
      <c r="A183">
        <v>281</v>
      </c>
      <c r="B183">
        <v>3.1451513611838511</v>
      </c>
    </row>
    <row r="184" spans="1:2" x14ac:dyDescent="0.3">
      <c r="A184">
        <v>282</v>
      </c>
      <c r="B184">
        <v>3.1380465654467287</v>
      </c>
    </row>
    <row r="185" spans="1:2" x14ac:dyDescent="0.3">
      <c r="A185">
        <v>283</v>
      </c>
      <c r="B185">
        <v>3.1451262114644276</v>
      </c>
    </row>
    <row r="186" spans="1:2" x14ac:dyDescent="0.3">
      <c r="A186">
        <v>284</v>
      </c>
      <c r="B186">
        <v>3.1380715377430874</v>
      </c>
    </row>
    <row r="187" spans="1:2" x14ac:dyDescent="0.3">
      <c r="A187">
        <v>285</v>
      </c>
      <c r="B187">
        <v>3.1451014147202403</v>
      </c>
    </row>
    <row r="188" spans="1:2" x14ac:dyDescent="0.3">
      <c r="A188">
        <v>286</v>
      </c>
      <c r="B188">
        <v>3.138096160779785</v>
      </c>
    </row>
    <row r="189" spans="1:2" x14ac:dyDescent="0.3">
      <c r="A189">
        <v>287</v>
      </c>
      <c r="B189">
        <v>3.1450769635721061</v>
      </c>
    </row>
    <row r="190" spans="1:2" x14ac:dyDescent="0.3">
      <c r="A190">
        <v>288</v>
      </c>
      <c r="B190">
        <v>3.1381204418329758</v>
      </c>
    </row>
    <row r="191" spans="1:2" x14ac:dyDescent="0.3">
      <c r="A191">
        <v>289</v>
      </c>
      <c r="B191">
        <v>3.1450528508451074</v>
      </c>
    </row>
    <row r="192" spans="1:2" x14ac:dyDescent="0.3">
      <c r="A192">
        <v>290</v>
      </c>
      <c r="B192">
        <v>3.1381443879780955</v>
      </c>
    </row>
    <row r="193" spans="1:2" x14ac:dyDescent="0.3">
      <c r="A193">
        <v>291</v>
      </c>
      <c r="B193">
        <v>3.1450290695615721</v>
      </c>
    </row>
    <row r="194" spans="1:2" x14ac:dyDescent="0.3">
      <c r="A194">
        <v>292</v>
      </c>
      <c r="B194">
        <v>3.138168006096735</v>
      </c>
    </row>
    <row r="195" spans="1:2" x14ac:dyDescent="0.3">
      <c r="A195">
        <v>293</v>
      </c>
      <c r="B195">
        <v>3.1450056129343418</v>
      </c>
    </row>
    <row r="196" spans="1:2" x14ac:dyDescent="0.3">
      <c r="A196">
        <v>294</v>
      </c>
      <c r="B196">
        <v>3.1381913028832344</v>
      </c>
    </row>
    <row r="197" spans="1:2" x14ac:dyDescent="0.3">
      <c r="A197">
        <v>295</v>
      </c>
      <c r="B197">
        <v>3.1449824743603143</v>
      </c>
    </row>
    <row r="198" spans="1:2" x14ac:dyDescent="0.3">
      <c r="A198">
        <v>296</v>
      </c>
      <c r="B198">
        <v>3.1382142848510082</v>
      </c>
    </row>
    <row r="199" spans="1:2" x14ac:dyDescent="0.3">
      <c r="A199">
        <v>297</v>
      </c>
      <c r="B199">
        <v>3.1449596474142458</v>
      </c>
    </row>
    <row r="200" spans="1:2" x14ac:dyDescent="0.3">
      <c r="A200">
        <v>298</v>
      </c>
      <c r="B200">
        <v>3.1382369583386156</v>
      </c>
    </row>
    <row r="201" spans="1:2" x14ac:dyDescent="0.3">
      <c r="A201">
        <v>299</v>
      </c>
      <c r="B201">
        <v>3.1449371258428034</v>
      </c>
    </row>
    <row r="202" spans="1:2" x14ac:dyDescent="0.3">
      <c r="A202">
        <v>300</v>
      </c>
      <c r="B202">
        <v>3.1382593295155914</v>
      </c>
    </row>
    <row r="203" spans="1:2" x14ac:dyDescent="0.3">
      <c r="A203">
        <v>301</v>
      </c>
      <c r="B203">
        <v>3.1449149035588526</v>
      </c>
    </row>
    <row r="204" spans="1:2" x14ac:dyDescent="0.3">
      <c r="A204">
        <v>302</v>
      </c>
      <c r="B204">
        <v>3.13828140438804</v>
      </c>
    </row>
    <row r="205" spans="1:2" x14ac:dyDescent="0.3">
      <c r="A205">
        <v>303</v>
      </c>
      <c r="B205">
        <v>3.1448929746359737</v>
      </c>
    </row>
    <row r="206" spans="1:2" x14ac:dyDescent="0.3">
      <c r="A206">
        <v>304</v>
      </c>
      <c r="B206">
        <v>3.1383031888040134</v>
      </c>
    </row>
    <row r="207" spans="1:2" x14ac:dyDescent="0.3">
      <c r="A207">
        <v>305</v>
      </c>
      <c r="B207">
        <v>3.1448713333031924</v>
      </c>
    </row>
    <row r="208" spans="1:2" x14ac:dyDescent="0.3">
      <c r="A208">
        <v>306</v>
      </c>
      <c r="B208">
        <v>3.1383246884586753</v>
      </c>
    </row>
    <row r="209" spans="1:2" x14ac:dyDescent="0.3">
      <c r="A209">
        <v>307</v>
      </c>
      <c r="B209">
        <v>3.1448499739399152</v>
      </c>
    </row>
    <row r="210" spans="1:2" x14ac:dyDescent="0.3">
      <c r="A210">
        <v>308</v>
      </c>
      <c r="B210">
        <v>3.1383459088992649</v>
      </c>
    </row>
    <row r="211" spans="1:2" x14ac:dyDescent="0.3">
      <c r="A211">
        <v>309</v>
      </c>
      <c r="B211">
        <v>3.144828891071064</v>
      </c>
    </row>
    <row r="212" spans="1:2" x14ac:dyDescent="0.3">
      <c r="A212">
        <v>310</v>
      </c>
      <c r="B212">
        <v>3.1383668555298687</v>
      </c>
    </row>
    <row r="213" spans="1:2" x14ac:dyDescent="0.3">
      <c r="A213">
        <v>311</v>
      </c>
      <c r="B213">
        <v>3.1448080793623969</v>
      </c>
    </row>
    <row r="214" spans="1:2" x14ac:dyDescent="0.3">
      <c r="A214">
        <v>312</v>
      </c>
      <c r="B214">
        <v>3.1383875336160085</v>
      </c>
    </row>
    <row r="215" spans="1:2" x14ac:dyDescent="0.3">
      <c r="A215">
        <v>313</v>
      </c>
      <c r="B215">
        <v>3.1447875336160087</v>
      </c>
    </row>
    <row r="216" spans="1:2" x14ac:dyDescent="0.3">
      <c r="A216">
        <v>314</v>
      </c>
      <c r="B216">
        <v>3.1384079482890548</v>
      </c>
    </row>
    <row r="217" spans="1:2" x14ac:dyDescent="0.3">
      <c r="A217">
        <v>315</v>
      </c>
      <c r="B217">
        <v>3.1447672487660023</v>
      </c>
    </row>
    <row r="218" spans="1:2" x14ac:dyDescent="0.3">
      <c r="A218">
        <v>316</v>
      </c>
      <c r="B218">
        <v>3.1384281045504716</v>
      </c>
    </row>
    <row r="219" spans="1:2" x14ac:dyDescent="0.3">
      <c r="A219">
        <v>317</v>
      </c>
      <c r="B219">
        <v>3.1447472198743265</v>
      </c>
    </row>
    <row r="220" spans="1:2" x14ac:dyDescent="0.3">
      <c r="A220">
        <v>318</v>
      </c>
      <c r="B220">
        <v>3.1384480072759011</v>
      </c>
    </row>
    <row r="221" spans="1:2" x14ac:dyDescent="0.3">
      <c r="A221">
        <v>319</v>
      </c>
      <c r="B221">
        <v>3.1447274421267646</v>
      </c>
    </row>
    <row r="222" spans="1:2" x14ac:dyDescent="0.3">
      <c r="A222">
        <v>320</v>
      </c>
      <c r="B222">
        <v>3.1384676612190963</v>
      </c>
    </row>
    <row r="223" spans="1:2" x14ac:dyDescent="0.3">
      <c r="A223">
        <v>321</v>
      </c>
      <c r="B223">
        <v>3.1447079108290805</v>
      </c>
    </row>
    <row r="224" spans="1:2" x14ac:dyDescent="0.3">
      <c r="A224">
        <v>322</v>
      </c>
      <c r="B224">
        <v>3.1384870710157058</v>
      </c>
    </row>
    <row r="225" spans="1:2" x14ac:dyDescent="0.3">
      <c r="A225">
        <v>323</v>
      </c>
      <c r="B225">
        <v>3.1446886214033025</v>
      </c>
    </row>
    <row r="226" spans="1:2" x14ac:dyDescent="0.3">
      <c r="A226">
        <v>324</v>
      </c>
      <c r="B226">
        <v>3.1385062411869193</v>
      </c>
    </row>
    <row r="227" spans="1:2" x14ac:dyDescent="0.3">
      <c r="A227">
        <v>325</v>
      </c>
      <c r="B227">
        <v>3.144669569384146</v>
      </c>
    </row>
    <row r="228" spans="1:2" x14ac:dyDescent="0.3">
      <c r="A228">
        <v>326</v>
      </c>
      <c r="B228">
        <v>3.1385251761429784</v>
      </c>
    </row>
    <row r="229" spans="1:2" x14ac:dyDescent="0.3">
      <c r="A229">
        <v>327</v>
      </c>
      <c r="B229">
        <v>3.1446507504155665</v>
      </c>
    </row>
    <row r="230" spans="1:2" x14ac:dyDescent="0.3">
      <c r="A230">
        <v>328</v>
      </c>
      <c r="B230">
        <v>3.1385438801865591</v>
      </c>
    </row>
    <row r="231" spans="1:2" x14ac:dyDescent="0.3">
      <c r="A231">
        <v>329</v>
      </c>
      <c r="B231">
        <v>3.1446321602474416</v>
      </c>
    </row>
    <row r="232" spans="1:2" x14ac:dyDescent="0.3">
      <c r="A232">
        <v>330</v>
      </c>
      <c r="B232">
        <v>3.1385623575160304</v>
      </c>
    </row>
    <row r="233" spans="1:2" x14ac:dyDescent="0.3">
      <c r="A233">
        <v>331</v>
      </c>
      <c r="B233">
        <v>3.1446137947323693</v>
      </c>
    </row>
    <row r="234" spans="1:2" x14ac:dyDescent="0.3">
      <c r="A234">
        <v>332</v>
      </c>
      <c r="B234">
        <v>3.1385806122285986</v>
      </c>
    </row>
    <row r="235" spans="1:2" x14ac:dyDescent="0.3">
      <c r="A235">
        <v>333</v>
      </c>
      <c r="B235">
        <v>3.1445956498225835</v>
      </c>
    </row>
    <row r="236" spans="1:2" x14ac:dyDescent="0.3">
      <c r="A236">
        <v>334</v>
      </c>
      <c r="B236">
        <v>3.1385986483233332</v>
      </c>
    </row>
    <row r="237" spans="1:2" x14ac:dyDescent="0.3">
      <c r="A237">
        <v>335</v>
      </c>
      <c r="B237">
        <v>3.1445777215669803</v>
      </c>
    </row>
    <row r="238" spans="1:2" x14ac:dyDescent="0.3">
      <c r="A238">
        <v>336</v>
      </c>
      <c r="B238">
        <v>3.1386164697040893</v>
      </c>
    </row>
    <row r="239" spans="1:2" x14ac:dyDescent="0.3">
      <c r="A239">
        <v>337</v>
      </c>
      <c r="B239">
        <v>3.1445600061082497</v>
      </c>
    </row>
    <row r="240" spans="1:2" x14ac:dyDescent="0.3">
      <c r="A240">
        <v>338</v>
      </c>
      <c r="B240">
        <v>3.1386340801823236</v>
      </c>
    </row>
    <row r="241" spans="1:2" x14ac:dyDescent="0.3">
      <c r="A241">
        <v>339</v>
      </c>
      <c r="B241">
        <v>3.1445424996801079</v>
      </c>
    </row>
    <row r="242" spans="1:2" x14ac:dyDescent="0.3">
      <c r="A242">
        <v>340</v>
      </c>
      <c r="B242">
        <v>3.1386514834798134</v>
      </c>
    </row>
    <row r="243" spans="1:2" x14ac:dyDescent="0.3">
      <c r="A243">
        <v>341</v>
      </c>
      <c r="B243">
        <v>3.1445251986046299</v>
      </c>
    </row>
    <row r="244" spans="1:2" x14ac:dyDescent="0.3">
      <c r="A244">
        <v>342</v>
      </c>
      <c r="B244">
        <v>3.1386686832312769</v>
      </c>
    </row>
    <row r="245" spans="1:2" x14ac:dyDescent="0.3">
      <c r="A245">
        <v>343</v>
      </c>
      <c r="B245">
        <v>3.1445080992896712</v>
      </c>
    </row>
    <row r="246" spans="1:2" x14ac:dyDescent="0.3">
      <c r="A246">
        <v>344</v>
      </c>
      <c r="B246">
        <v>3.1386856829869054</v>
      </c>
    </row>
    <row r="247" spans="1:2" x14ac:dyDescent="0.3">
      <c r="A247">
        <v>345</v>
      </c>
      <c r="B247">
        <v>3.1444911982263828</v>
      </c>
    </row>
    <row r="248" spans="1:2" x14ac:dyDescent="0.3">
      <c r="A248">
        <v>346</v>
      </c>
      <c r="B248">
        <v>3.1387024862148052</v>
      </c>
    </row>
    <row r="249" spans="1:2" x14ac:dyDescent="0.3">
      <c r="A249">
        <v>347</v>
      </c>
      <c r="B249">
        <v>3.1444744919868111</v>
      </c>
    </row>
    <row r="250" spans="1:2" x14ac:dyDescent="0.3">
      <c r="A250">
        <v>348</v>
      </c>
      <c r="B250">
        <v>3.1387190963033578</v>
      </c>
    </row>
    <row r="251" spans="1:2" x14ac:dyDescent="0.3">
      <c r="A251">
        <v>349</v>
      </c>
      <c r="B251">
        <v>3.1444579772215788</v>
      </c>
    </row>
    <row r="252" spans="1:2" x14ac:dyDescent="0.3">
      <c r="A252">
        <v>350</v>
      </c>
      <c r="B252">
        <v>3.138735516563496</v>
      </c>
    </row>
    <row r="253" spans="1:2" x14ac:dyDescent="0.3">
      <c r="A253">
        <v>351</v>
      </c>
      <c r="B253">
        <v>3.1444416506576474</v>
      </c>
    </row>
    <row r="254" spans="1:2" x14ac:dyDescent="0.3">
      <c r="A254">
        <v>352</v>
      </c>
      <c r="B254">
        <v>3.138751750230905</v>
      </c>
    </row>
    <row r="255" spans="1:2" x14ac:dyDescent="0.3">
      <c r="A255">
        <v>353</v>
      </c>
      <c r="B255">
        <v>3.1444255090961533</v>
      </c>
    </row>
    <row r="256" spans="1:2" x14ac:dyDescent="0.3">
      <c r="A256">
        <v>354</v>
      </c>
      <c r="B256">
        <v>3.1387678004681474</v>
      </c>
    </row>
    <row r="257" spans="1:2" x14ac:dyDescent="0.3">
      <c r="A257">
        <v>355</v>
      </c>
      <c r="B257">
        <v>3.1444095494103195</v>
      </c>
    </row>
    <row r="258" spans="1:2" x14ac:dyDescent="0.3">
      <c r="A258">
        <v>356</v>
      </c>
      <c r="B258">
        <v>3.1387836703667191</v>
      </c>
    </row>
    <row r="259" spans="1:2" x14ac:dyDescent="0.3">
      <c r="A259">
        <v>357</v>
      </c>
      <c r="B259">
        <v>3.1443937685434373</v>
      </c>
    </row>
    <row r="260" spans="1:2" x14ac:dyDescent="0.3">
      <c r="A260">
        <v>358</v>
      </c>
      <c r="B260">
        <v>3.1387993629490318</v>
      </c>
    </row>
    <row r="261" spans="1:2" x14ac:dyDescent="0.3">
      <c r="A261">
        <v>359</v>
      </c>
      <c r="B261">
        <v>3.1443781635069117</v>
      </c>
    </row>
    <row r="262" spans="1:2" x14ac:dyDescent="0.3">
      <c r="A262">
        <v>360</v>
      </c>
      <c r="B262">
        <v>3.1388148811703331</v>
      </c>
    </row>
    <row r="263" spans="1:2" x14ac:dyDescent="0.3">
      <c r="A263">
        <v>361</v>
      </c>
      <c r="B263">
        <v>3.1443627313783775</v>
      </c>
    </row>
    <row r="264" spans="1:2" x14ac:dyDescent="0.3">
      <c r="A264">
        <v>362</v>
      </c>
      <c r="B264">
        <v>3.1388302279205629</v>
      </c>
    </row>
    <row r="265" spans="1:2" x14ac:dyDescent="0.3">
      <c r="A265">
        <v>363</v>
      </c>
      <c r="B265">
        <v>3.1443474692998734</v>
      </c>
    </row>
    <row r="266" spans="1:2" x14ac:dyDescent="0.3">
      <c r="A266">
        <v>364</v>
      </c>
      <c r="B266">
        <v>3.1388454060261459</v>
      </c>
    </row>
    <row r="267" spans="1:2" x14ac:dyDescent="0.3">
      <c r="A267">
        <v>365</v>
      </c>
      <c r="B267">
        <v>3.1443323744760772</v>
      </c>
    </row>
    <row r="268" spans="1:2" x14ac:dyDescent="0.3">
      <c r="A268">
        <v>366</v>
      </c>
      <c r="B268">
        <v>3.1388604182517268</v>
      </c>
    </row>
    <row r="269" spans="1:2" x14ac:dyDescent="0.3">
      <c r="A269">
        <v>367</v>
      </c>
      <c r="B269">
        <v>3.1443174441726001</v>
      </c>
    </row>
    <row r="270" spans="1:2" x14ac:dyDescent="0.3">
      <c r="A270">
        <v>368</v>
      </c>
      <c r="B270">
        <v>3.1388752673018518</v>
      </c>
    </row>
    <row r="271" spans="1:2" x14ac:dyDescent="0.3">
      <c r="A271">
        <v>369</v>
      </c>
      <c r="B271">
        <v>3.1443026757143349</v>
      </c>
    </row>
    <row r="272" spans="1:2" x14ac:dyDescent="0.3">
      <c r="A272">
        <v>370</v>
      </c>
      <c r="B272">
        <v>3.1388899558225893</v>
      </c>
    </row>
    <row r="273" spans="1:2" x14ac:dyDescent="0.3">
      <c r="A273">
        <v>371</v>
      </c>
      <c r="B273">
        <v>3.1442880664838579</v>
      </c>
    </row>
    <row r="274" spans="1:2" x14ac:dyDescent="0.3">
      <c r="A274">
        <v>372</v>
      </c>
      <c r="B274">
        <v>3.1389044864031042</v>
      </c>
    </row>
    <row r="275" spans="1:2" x14ac:dyDescent="0.3">
      <c r="A275">
        <v>373</v>
      </c>
      <c r="B275">
        <v>3.1442736139198826</v>
      </c>
    </row>
    <row r="276" spans="1:2" x14ac:dyDescent="0.3">
      <c r="A276">
        <v>374</v>
      </c>
      <c r="B276">
        <v>3.1389188615771784</v>
      </c>
    </row>
    <row r="277" spans="1:2" x14ac:dyDescent="0.3">
      <c r="A277">
        <v>375</v>
      </c>
      <c r="B277">
        <v>3.1442593155157632</v>
      </c>
    </row>
    <row r="278" spans="1:2" x14ac:dyDescent="0.3">
      <c r="A278">
        <v>376</v>
      </c>
      <c r="B278">
        <v>3.1389330838246847</v>
      </c>
    </row>
    <row r="279" spans="1:2" x14ac:dyDescent="0.3">
      <c r="A279">
        <v>377</v>
      </c>
      <c r="B279">
        <v>3.1442451688180446</v>
      </c>
    </row>
    <row r="280" spans="1:2" x14ac:dyDescent="0.3">
      <c r="A280">
        <v>378</v>
      </c>
      <c r="B280">
        <v>3.1389471555730113</v>
      </c>
    </row>
    <row r="281" spans="1:2" x14ac:dyDescent="0.3">
      <c r="A281">
        <v>379</v>
      </c>
      <c r="B281">
        <v>3.144231171425059</v>
      </c>
    </row>
    <row r="282" spans="1:2" x14ac:dyDescent="0.3">
      <c r="A282">
        <v>380</v>
      </c>
      <c r="B282">
        <v>3.1389610791984452</v>
      </c>
    </row>
    <row r="283" spans="1:2" x14ac:dyDescent="0.3">
      <c r="A283">
        <v>381</v>
      </c>
      <c r="B283">
        <v>3.1442173209855673</v>
      </c>
    </row>
    <row r="284" spans="1:2" x14ac:dyDescent="0.3">
      <c r="A284">
        <v>382</v>
      </c>
      <c r="B284">
        <v>3.1389748570275069</v>
      </c>
    </row>
    <row r="285" spans="1:2" x14ac:dyDescent="0.3">
      <c r="A285">
        <v>383</v>
      </c>
      <c r="B285">
        <v>3.1442036151974415</v>
      </c>
    </row>
    <row r="286" spans="1:2" x14ac:dyDescent="0.3">
      <c r="A286">
        <v>384</v>
      </c>
      <c r="B286">
        <v>3.13898849133825</v>
      </c>
    </row>
    <row r="287" spans="1:2" x14ac:dyDescent="0.3">
      <c r="A287">
        <v>385</v>
      </c>
      <c r="B287">
        <v>3.1441900518063903</v>
      </c>
    </row>
    <row r="288" spans="1:2" x14ac:dyDescent="0.3">
      <c r="A288">
        <v>386</v>
      </c>
      <c r="B288">
        <v>3.1390019843615136</v>
      </c>
    </row>
    <row r="289" spans="1:2" x14ac:dyDescent="0.3">
      <c r="A289">
        <v>387</v>
      </c>
      <c r="B289">
        <v>3.1441766286047219</v>
      </c>
    </row>
    <row r="290" spans="1:2" x14ac:dyDescent="0.3">
      <c r="A290">
        <v>388</v>
      </c>
      <c r="B290">
        <v>3.1390153382821411</v>
      </c>
    </row>
    <row r="291" spans="1:2" x14ac:dyDescent="0.3">
      <c r="A291">
        <v>389</v>
      </c>
      <c r="B291">
        <v>3.1441633434301464</v>
      </c>
    </row>
    <row r="292" spans="1:2" x14ac:dyDescent="0.3">
      <c r="A292">
        <v>390</v>
      </c>
      <c r="B292">
        <v>3.1390285552401593</v>
      </c>
    </row>
    <row r="293" spans="1:2" x14ac:dyDescent="0.3">
      <c r="A293">
        <v>391</v>
      </c>
      <c r="B293">
        <v>3.1441501941646153</v>
      </c>
    </row>
    <row r="294" spans="1:2" x14ac:dyDescent="0.3">
      <c r="A294">
        <v>392</v>
      </c>
      <c r="B294">
        <v>3.1390416373319203</v>
      </c>
    </row>
    <row r="295" spans="1:2" x14ac:dyDescent="0.3">
      <c r="A295">
        <v>393</v>
      </c>
      <c r="B295">
        <v>3.1441371787331942</v>
      </c>
    </row>
    <row r="296" spans="1:2" x14ac:dyDescent="0.3">
      <c r="A296">
        <v>394</v>
      </c>
      <c r="B296">
        <v>3.1390545866112118</v>
      </c>
    </row>
    <row r="297" spans="1:2" x14ac:dyDescent="0.3">
      <c r="A297">
        <v>395</v>
      </c>
      <c r="B297">
        <v>3.1441242951029738</v>
      </c>
    </row>
    <row r="298" spans="1:2" x14ac:dyDescent="0.3">
      <c r="A298">
        <v>396</v>
      </c>
      <c r="B298">
        <v>3.1390674050903313</v>
      </c>
    </row>
    <row r="299" spans="1:2" x14ac:dyDescent="0.3">
      <c r="A299">
        <v>397</v>
      </c>
      <c r="B299">
        <v>3.1441115412820086</v>
      </c>
    </row>
    <row r="300" spans="1:2" x14ac:dyDescent="0.3">
      <c r="A300">
        <v>398</v>
      </c>
      <c r="B300">
        <v>3.1390800947411281</v>
      </c>
    </row>
    <row r="301" spans="1:2" x14ac:dyDescent="0.3">
      <c r="A301">
        <v>399</v>
      </c>
      <c r="B301">
        <v>3.1440989153182923</v>
      </c>
    </row>
    <row r="302" spans="1:2" x14ac:dyDescent="0.3">
      <c r="A302">
        <v>400</v>
      </c>
      <c r="B302">
        <v>3.1390926574960143</v>
      </c>
    </row>
    <row r="303" spans="1:2" x14ac:dyDescent="0.3">
      <c r="A303">
        <v>401</v>
      </c>
      <c r="B303">
        <v>3.1440864152987609</v>
      </c>
    </row>
    <row r="304" spans="1:2" x14ac:dyDescent="0.3">
      <c r="A304">
        <v>402</v>
      </c>
      <c r="B304">
        <v>3.1391050952489477</v>
      </c>
    </row>
    <row r="305" spans="1:2" x14ac:dyDescent="0.3">
      <c r="A305">
        <v>403</v>
      </c>
      <c r="B305">
        <v>3.1440740393483266</v>
      </c>
    </row>
    <row r="306" spans="1:2" x14ac:dyDescent="0.3">
      <c r="A306">
        <v>404</v>
      </c>
      <c r="B306">
        <v>3.139117409856381</v>
      </c>
    </row>
    <row r="307" spans="1:2" x14ac:dyDescent="0.3">
      <c r="A307">
        <v>405</v>
      </c>
      <c r="B307">
        <v>3.1440617856289399</v>
      </c>
    </row>
    <row r="308" spans="1:2" x14ac:dyDescent="0.3">
      <c r="A308">
        <v>406</v>
      </c>
      <c r="B308">
        <v>3.1391296031381879</v>
      </c>
    </row>
    <row r="309" spans="1:2" x14ac:dyDescent="0.3">
      <c r="A309">
        <v>407</v>
      </c>
      <c r="B309">
        <v>3.1440496523386798</v>
      </c>
    </row>
    <row r="310" spans="1:2" x14ac:dyDescent="0.3">
      <c r="A310">
        <v>408</v>
      </c>
      <c r="B310">
        <v>3.1391416768785572</v>
      </c>
    </row>
    <row r="311" spans="1:2" x14ac:dyDescent="0.3">
      <c r="A311">
        <v>409</v>
      </c>
      <c r="B311">
        <v>3.1440376377108703</v>
      </c>
    </row>
    <row r="312" spans="1:2" x14ac:dyDescent="0.3">
      <c r="A312">
        <v>410</v>
      </c>
      <c r="B312">
        <v>3.1391536328268654</v>
      </c>
    </row>
    <row r="313" spans="1:2" x14ac:dyDescent="0.3">
      <c r="A313">
        <v>411</v>
      </c>
      <c r="B313">
        <v>3.1440257400132237</v>
      </c>
    </row>
    <row r="314" spans="1:2" x14ac:dyDescent="0.3">
      <c r="A314">
        <v>412</v>
      </c>
      <c r="B314">
        <v>3.1391654726985214</v>
      </c>
    </row>
    <row r="315" spans="1:2" x14ac:dyDescent="0.3">
      <c r="A315">
        <v>413</v>
      </c>
      <c r="B315">
        <v>3.1440139575470063</v>
      </c>
    </row>
    <row r="316" spans="1:2" x14ac:dyDescent="0.3">
      <c r="A316">
        <v>414</v>
      </c>
      <c r="B316">
        <v>3.1391771981757852</v>
      </c>
    </row>
    <row r="317" spans="1:2" x14ac:dyDescent="0.3">
      <c r="A317">
        <v>415</v>
      </c>
      <c r="B317">
        <v>3.1440022886462313</v>
      </c>
    </row>
    <row r="318" spans="1:2" x14ac:dyDescent="0.3">
      <c r="A318">
        <v>416</v>
      </c>
      <c r="B318">
        <v>3.1391888109085659</v>
      </c>
    </row>
    <row r="319" spans="1:2" x14ac:dyDescent="0.3">
      <c r="A319">
        <v>417</v>
      </c>
      <c r="B319">
        <v>3.1439907316768734</v>
      </c>
    </row>
    <row r="320" spans="1:2" x14ac:dyDescent="0.3">
      <c r="A320">
        <v>418</v>
      </c>
      <c r="B320">
        <v>3.1392003125151966</v>
      </c>
    </row>
    <row r="321" spans="1:2" x14ac:dyDescent="0.3">
      <c r="A321">
        <v>419</v>
      </c>
      <c r="B321">
        <v>3.1439792850361048</v>
      </c>
    </row>
    <row r="322" spans="1:2" x14ac:dyDescent="0.3">
      <c r="A322">
        <v>420</v>
      </c>
      <c r="B322">
        <v>3.1392117045831847</v>
      </c>
    </row>
    <row r="323" spans="1:2" x14ac:dyDescent="0.3">
      <c r="A323">
        <v>421</v>
      </c>
      <c r="B323">
        <v>3.1439679471515558</v>
      </c>
    </row>
    <row r="324" spans="1:2" x14ac:dyDescent="0.3">
      <c r="A324">
        <v>422</v>
      </c>
      <c r="B324">
        <v>3.1392229886699425</v>
      </c>
    </row>
    <row r="325" spans="1:2" x14ac:dyDescent="0.3">
      <c r="A325">
        <v>423</v>
      </c>
      <c r="B325">
        <v>3.1439567164805933</v>
      </c>
    </row>
    <row r="326" spans="1:2" x14ac:dyDescent="0.3">
      <c r="A326">
        <v>424</v>
      </c>
      <c r="B326">
        <v>3.1392341663034977</v>
      </c>
    </row>
    <row r="327" spans="1:2" x14ac:dyDescent="0.3">
      <c r="A327">
        <v>425</v>
      </c>
      <c r="B327">
        <v>3.1439455915096226</v>
      </c>
    </row>
    <row r="328" spans="1:2" x14ac:dyDescent="0.3">
      <c r="A328">
        <v>426</v>
      </c>
      <c r="B328">
        <v>3.1392452389831833</v>
      </c>
    </row>
    <row r="329" spans="1:2" x14ac:dyDescent="0.3">
      <c r="A329">
        <v>427</v>
      </c>
      <c r="B329">
        <v>3.1439345707534061</v>
      </c>
    </row>
    <row r="330" spans="1:2" x14ac:dyDescent="0.3">
      <c r="A330">
        <v>428</v>
      </c>
      <c r="B330">
        <v>3.1392562081803068</v>
      </c>
    </row>
    <row r="331" spans="1:2" x14ac:dyDescent="0.3">
      <c r="A331">
        <v>429</v>
      </c>
      <c r="B331">
        <v>3.1439236527544026</v>
      </c>
    </row>
    <row r="332" spans="1:2" x14ac:dyDescent="0.3">
      <c r="A332">
        <v>430</v>
      </c>
      <c r="B332">
        <v>3.139267075338803</v>
      </c>
    </row>
    <row r="333" spans="1:2" x14ac:dyDescent="0.3">
      <c r="A333">
        <v>431</v>
      </c>
      <c r="B333">
        <v>3.1439128360821247</v>
      </c>
    </row>
    <row r="334" spans="1:2" x14ac:dyDescent="0.3">
      <c r="A334">
        <v>432</v>
      </c>
      <c r="B334">
        <v>3.1392778418758676</v>
      </c>
    </row>
    <row r="335" spans="1:2" x14ac:dyDescent="0.3">
      <c r="A335">
        <v>433</v>
      </c>
      <c r="B335">
        <v>3.1439021193325152</v>
      </c>
    </row>
    <row r="336" spans="1:2" x14ac:dyDescent="0.3">
      <c r="A336">
        <v>434</v>
      </c>
      <c r="B336">
        <v>3.1392885091825726</v>
      </c>
    </row>
    <row r="337" spans="1:2" x14ac:dyDescent="0.3">
      <c r="A337">
        <v>435</v>
      </c>
      <c r="B337">
        <v>3.1438915011273365</v>
      </c>
    </row>
    <row r="338" spans="1:2" x14ac:dyDescent="0.3">
      <c r="A338">
        <v>436</v>
      </c>
      <c r="B338">
        <v>3.1392990786244663</v>
      </c>
    </row>
    <row r="339" spans="1:2" x14ac:dyDescent="0.3">
      <c r="A339">
        <v>437</v>
      </c>
      <c r="B339">
        <v>3.1438809801135843</v>
      </c>
    </row>
    <row r="340" spans="1:2" x14ac:dyDescent="0.3">
      <c r="A340">
        <v>438</v>
      </c>
      <c r="B340">
        <v>3.1393095515421559</v>
      </c>
    </row>
    <row r="341" spans="1:2" x14ac:dyDescent="0.3">
      <c r="A341">
        <v>439</v>
      </c>
      <c r="B341">
        <v>3.1438705549629082</v>
      </c>
    </row>
    <row r="342" spans="1:2" x14ac:dyDescent="0.3">
      <c r="A342">
        <v>440</v>
      </c>
      <c r="B342">
        <v>3.1393199292518728</v>
      </c>
    </row>
    <row r="343" spans="1:2" x14ac:dyDescent="0.3">
      <c r="A343">
        <v>441</v>
      </c>
      <c r="B343">
        <v>3.1438602243710556</v>
      </c>
    </row>
    <row r="344" spans="1:2" x14ac:dyDescent="0.3">
      <c r="A344">
        <v>442</v>
      </c>
      <c r="B344">
        <v>3.1393302130460272</v>
      </c>
    </row>
    <row r="345" spans="1:2" x14ac:dyDescent="0.3">
      <c r="A345">
        <v>443</v>
      </c>
      <c r="B345">
        <v>3.1438499870573264</v>
      </c>
    </row>
    <row r="346" spans="1:2" x14ac:dyDescent="0.3">
      <c r="A346">
        <v>444</v>
      </c>
      <c r="B346">
        <v>3.1393404041937414</v>
      </c>
    </row>
    <row r="347" spans="1:2" x14ac:dyDescent="0.3">
      <c r="A347">
        <v>445</v>
      </c>
      <c r="B347">
        <v>3.143839841764045</v>
      </c>
    </row>
    <row r="348" spans="1:2" x14ac:dyDescent="0.3">
      <c r="A348">
        <v>446</v>
      </c>
      <c r="B348">
        <v>3.1393505039413738</v>
      </c>
    </row>
    <row r="349" spans="1:2" x14ac:dyDescent="0.3">
      <c r="A349">
        <v>447</v>
      </c>
      <c r="B349">
        <v>3.1438297872560437</v>
      </c>
    </row>
    <row r="350" spans="1:2" x14ac:dyDescent="0.3">
      <c r="A350">
        <v>448</v>
      </c>
      <c r="B350">
        <v>3.1393605135130267</v>
      </c>
    </row>
    <row r="351" spans="1:2" x14ac:dyDescent="0.3">
      <c r="A351">
        <v>449</v>
      </c>
      <c r="B351">
        <v>3.1438198223201614</v>
      </c>
    </row>
    <row r="352" spans="1:2" x14ac:dyDescent="0.3">
      <c r="A352">
        <v>450</v>
      </c>
      <c r="B352">
        <v>3.13937043411104</v>
      </c>
    </row>
    <row r="353" spans="1:2" x14ac:dyDescent="0.3">
      <c r="A353">
        <v>451</v>
      </c>
      <c r="B353">
        <v>3.1438099457647581</v>
      </c>
    </row>
    <row r="354" spans="1:2" x14ac:dyDescent="0.3">
      <c r="A354">
        <v>452</v>
      </c>
      <c r="B354">
        <v>3.1393802669164748</v>
      </c>
    </row>
    <row r="355" spans="1:2" x14ac:dyDescent="0.3">
      <c r="A355">
        <v>453</v>
      </c>
      <c r="B355">
        <v>3.1438001564192373</v>
      </c>
    </row>
    <row r="356" spans="1:2" x14ac:dyDescent="0.3">
      <c r="A356">
        <v>454</v>
      </c>
      <c r="B356">
        <v>3.1393900130895789</v>
      </c>
    </row>
    <row r="357" spans="1:2" x14ac:dyDescent="0.3">
      <c r="A357">
        <v>455</v>
      </c>
      <c r="B357">
        <v>3.1437904531335832</v>
      </c>
    </row>
    <row r="358" spans="1:2" x14ac:dyDescent="0.3">
      <c r="A358">
        <v>456</v>
      </c>
      <c r="B358">
        <v>3.1393996737702463</v>
      </c>
    </row>
    <row r="359" spans="1:2" x14ac:dyDescent="0.3">
      <c r="A359">
        <v>457</v>
      </c>
      <c r="B359">
        <v>3.1437808347779135</v>
      </c>
    </row>
    <row r="360" spans="1:2" x14ac:dyDescent="0.3">
      <c r="A360">
        <v>458</v>
      </c>
      <c r="B360">
        <v>3.1394092500784598</v>
      </c>
    </row>
    <row r="361" spans="1:2" x14ac:dyDescent="0.3">
      <c r="A361">
        <v>459</v>
      </c>
      <c r="B361">
        <v>3.1437713002420367</v>
      </c>
    </row>
    <row r="362" spans="1:2" x14ac:dyDescent="0.3">
      <c r="A362">
        <v>460</v>
      </c>
      <c r="B362">
        <v>3.1394187431147245</v>
      </c>
    </row>
    <row r="363" spans="1:2" x14ac:dyDescent="0.3">
      <c r="A363">
        <v>461</v>
      </c>
      <c r="B363">
        <v>3.1437618484350285</v>
      </c>
    </row>
    <row r="364" spans="1:2" x14ac:dyDescent="0.3">
      <c r="A364">
        <v>462</v>
      </c>
      <c r="B364">
        <v>3.1394281539604889</v>
      </c>
    </row>
    <row r="365" spans="1:2" x14ac:dyDescent="0.3">
      <c r="A365">
        <v>463</v>
      </c>
      <c r="B365">
        <v>3.1437524782848132</v>
      </c>
    </row>
    <row r="366" spans="1:2" x14ac:dyDescent="0.3">
      <c r="A366">
        <v>464</v>
      </c>
      <c r="B366">
        <v>3.1394374836785564</v>
      </c>
    </row>
    <row r="367" spans="1:2" x14ac:dyDescent="0.3">
      <c r="A367">
        <v>465</v>
      </c>
      <c r="B367">
        <v>3.1437431887377598</v>
      </c>
    </row>
    <row r="368" spans="1:2" x14ac:dyDescent="0.3">
      <c r="A368">
        <v>466</v>
      </c>
      <c r="B368">
        <v>3.139446733313485</v>
      </c>
    </row>
    <row r="369" spans="1:2" x14ac:dyDescent="0.3">
      <c r="A369">
        <v>467</v>
      </c>
      <c r="B369">
        <v>3.1437339787582865</v>
      </c>
    </row>
    <row r="370" spans="1:2" x14ac:dyDescent="0.3">
      <c r="A370">
        <v>468</v>
      </c>
      <c r="B370">
        <v>3.1394559038919763</v>
      </c>
    </row>
    <row r="371" spans="1:2" x14ac:dyDescent="0.3">
      <c r="A371">
        <v>469</v>
      </c>
      <c r="B371">
        <v>3.1437248473284756</v>
      </c>
    </row>
    <row r="372" spans="1:2" x14ac:dyDescent="0.3">
      <c r="A372">
        <v>470</v>
      </c>
      <c r="B372">
        <v>3.139464996423257</v>
      </c>
    </row>
    <row r="373" spans="1:2" x14ac:dyDescent="0.3">
      <c r="A373">
        <v>471</v>
      </c>
      <c r="B373">
        <v>3.1437157934476989</v>
      </c>
    </row>
    <row r="374" spans="1:2" x14ac:dyDescent="0.3">
      <c r="A374">
        <v>472</v>
      </c>
      <c r="B374">
        <v>3.1394740118994489</v>
      </c>
    </row>
    <row r="375" spans="1:2" x14ac:dyDescent="0.3">
      <c r="A375">
        <v>473</v>
      </c>
      <c r="B375">
        <v>3.1437068161322532</v>
      </c>
    </row>
    <row r="376" spans="1:2" x14ac:dyDescent="0.3">
      <c r="A376">
        <v>474</v>
      </c>
      <c r="B376">
        <v>3.1394829512959279</v>
      </c>
    </row>
    <row r="377" spans="1:2" x14ac:dyDescent="0.3">
      <c r="A377">
        <v>475</v>
      </c>
      <c r="B377">
        <v>3.1436979144150006</v>
      </c>
    </row>
    <row r="378" spans="1:2" x14ac:dyDescent="0.3">
      <c r="A378">
        <v>476</v>
      </c>
      <c r="B378">
        <v>3.1394918155716778</v>
      </c>
    </row>
    <row r="379" spans="1:2" x14ac:dyDescent="0.3">
      <c r="A379">
        <v>477</v>
      </c>
      <c r="B379">
        <v>3.1436890873450252</v>
      </c>
    </row>
    <row r="380" spans="1:2" x14ac:dyDescent="0.3">
      <c r="A380">
        <v>478</v>
      </c>
      <c r="B380">
        <v>3.1395006056696326</v>
      </c>
    </row>
    <row r="381" spans="1:2" x14ac:dyDescent="0.3">
      <c r="A381">
        <v>479</v>
      </c>
      <c r="B381">
        <v>3.1436803339872919</v>
      </c>
    </row>
    <row r="382" spans="1:2" x14ac:dyDescent="0.3">
      <c r="A382">
        <v>480</v>
      </c>
      <c r="B382">
        <v>3.1395093225170103</v>
      </c>
    </row>
    <row r="383" spans="1:2" x14ac:dyDescent="0.3">
      <c r="A383">
        <v>481</v>
      </c>
      <c r="B383">
        <v>3.1436716534223175</v>
      </c>
    </row>
    <row r="384" spans="1:2" x14ac:dyDescent="0.3">
      <c r="A384">
        <v>482</v>
      </c>
      <c r="B384">
        <v>3.1395179670256406</v>
      </c>
    </row>
    <row r="385" spans="1:2" x14ac:dyDescent="0.3">
      <c r="A385">
        <v>483</v>
      </c>
      <c r="B385">
        <v>3.143663044745848</v>
      </c>
    </row>
    <row r="386" spans="1:2" x14ac:dyDescent="0.3">
      <c r="A386">
        <v>484</v>
      </c>
      <c r="B386">
        <v>3.1395265400922803</v>
      </c>
    </row>
    <row r="387" spans="1:2" x14ac:dyDescent="0.3">
      <c r="A387">
        <v>485</v>
      </c>
      <c r="B387">
        <v>3.1436545070685447</v>
      </c>
    </row>
    <row r="388" spans="1:2" x14ac:dyDescent="0.3">
      <c r="A388">
        <v>486</v>
      </c>
      <c r="B388">
        <v>3.1395350425989257</v>
      </c>
    </row>
    <row r="389" spans="1:2" x14ac:dyDescent="0.3">
      <c r="A389">
        <v>487</v>
      </c>
      <c r="B389">
        <v>3.1436460395156778</v>
      </c>
    </row>
    <row r="390" spans="1:2" x14ac:dyDescent="0.3">
      <c r="A390">
        <v>488</v>
      </c>
      <c r="B390">
        <v>3.1395434754131135</v>
      </c>
    </row>
    <row r="391" spans="1:2" x14ac:dyDescent="0.3">
      <c r="A391">
        <v>489</v>
      </c>
      <c r="B391">
        <v>3.143637641226829</v>
      </c>
    </row>
    <row r="392" spans="1:2" x14ac:dyDescent="0.3">
      <c r="A392">
        <v>490</v>
      </c>
      <c r="B392">
        <v>3.139551839388218</v>
      </c>
    </row>
    <row r="393" spans="1:2" x14ac:dyDescent="0.3">
      <c r="A393">
        <v>491</v>
      </c>
      <c r="B393">
        <v>3.1436293113555984</v>
      </c>
    </row>
    <row r="394" spans="1:2" x14ac:dyDescent="0.3">
      <c r="A394">
        <v>492</v>
      </c>
      <c r="B394">
        <v>3.1395601353637366</v>
      </c>
    </row>
    <row r="395" spans="1:2" x14ac:dyDescent="0.3">
      <c r="A395">
        <v>493</v>
      </c>
      <c r="B395">
        <v>3.1436210490693202</v>
      </c>
    </row>
    <row r="396" spans="1:2" x14ac:dyDescent="0.3">
      <c r="A396">
        <v>494</v>
      </c>
      <c r="B396">
        <v>3.1395683641655716</v>
      </c>
    </row>
    <row r="397" spans="1:2" x14ac:dyDescent="0.3">
      <c r="A397">
        <v>495</v>
      </c>
      <c r="B397">
        <v>3.1436128535487868</v>
      </c>
    </row>
    <row r="398" spans="1:2" x14ac:dyDescent="0.3">
      <c r="A398">
        <v>496</v>
      </c>
      <c r="B398">
        <v>3.1395765266063047</v>
      </c>
    </row>
    <row r="399" spans="1:2" x14ac:dyDescent="0.3">
      <c r="A399">
        <v>497</v>
      </c>
      <c r="B399">
        <v>3.1436047239879765</v>
      </c>
    </row>
    <row r="400" spans="1:2" x14ac:dyDescent="0.3">
      <c r="A400">
        <v>498</v>
      </c>
      <c r="B400">
        <v>3.1395846234854639</v>
      </c>
    </row>
    <row r="401" spans="1:2" x14ac:dyDescent="0.3">
      <c r="A401">
        <v>499</v>
      </c>
      <c r="B401">
        <v>3.143596659593789</v>
      </c>
    </row>
    <row r="402" spans="1:2" x14ac:dyDescent="0.3">
      <c r="A402">
        <v>500</v>
      </c>
      <c r="B402">
        <v>3.1395926555897851</v>
      </c>
    </row>
    <row r="403" spans="1:2" x14ac:dyDescent="0.3">
      <c r="A403">
        <v>501</v>
      </c>
      <c r="B403">
        <v>3.1435886595857889</v>
      </c>
    </row>
    <row r="404" spans="1:2" x14ac:dyDescent="0.3">
      <c r="A404">
        <v>502</v>
      </c>
      <c r="B404">
        <v>3.1396006236934659</v>
      </c>
    </row>
    <row r="405" spans="1:2" x14ac:dyDescent="0.3">
      <c r="A405">
        <v>503</v>
      </c>
      <c r="B405">
        <v>3.1435807231959534</v>
      </c>
    </row>
    <row r="406" spans="1:2" x14ac:dyDescent="0.3">
      <c r="A406">
        <v>504</v>
      </c>
      <c r="B406">
        <v>3.1396085285584161</v>
      </c>
    </row>
    <row r="407" spans="1:2" x14ac:dyDescent="0.3">
      <c r="A407">
        <v>505</v>
      </c>
      <c r="B407">
        <v>3.1435728496684261</v>
      </c>
    </row>
    <row r="408" spans="1:2" x14ac:dyDescent="0.3">
      <c r="A408">
        <v>506</v>
      </c>
      <c r="B408">
        <v>3.1396163709344993</v>
      </c>
    </row>
    <row r="409" spans="1:2" x14ac:dyDescent="0.3">
      <c r="A409">
        <v>507</v>
      </c>
      <c r="B409">
        <v>3.1435650382592772</v>
      </c>
    </row>
    <row r="410" spans="1:2" x14ac:dyDescent="0.3">
      <c r="A410">
        <v>508</v>
      </c>
      <c r="B410">
        <v>3.13962415155977</v>
      </c>
    </row>
    <row r="411" spans="1:2" x14ac:dyDescent="0.3">
      <c r="A411">
        <v>509</v>
      </c>
      <c r="B411">
        <v>3.1435572882362695</v>
      </c>
    </row>
    <row r="412" spans="1:2" x14ac:dyDescent="0.3">
      <c r="A412">
        <v>510</v>
      </c>
      <c r="B412">
        <v>3.139631871160705</v>
      </c>
    </row>
    <row r="413" spans="1:2" x14ac:dyDescent="0.3">
      <c r="A413">
        <v>511</v>
      </c>
      <c r="B413">
        <v>3.1435495988786286</v>
      </c>
    </row>
    <row r="414" spans="1:2" x14ac:dyDescent="0.3">
      <c r="A414">
        <v>512</v>
      </c>
      <c r="B414">
        <v>3.1396395304524312</v>
      </c>
    </row>
    <row r="415" spans="1:2" x14ac:dyDescent="0.3">
      <c r="A415">
        <v>513</v>
      </c>
      <c r="B415">
        <v>3.1435419694768214</v>
      </c>
    </row>
    <row r="416" spans="1:2" x14ac:dyDescent="0.3">
      <c r="A416">
        <v>514</v>
      </c>
      <c r="B416">
        <v>3.1396471301389441</v>
      </c>
    </row>
    <row r="417" spans="1:2" x14ac:dyDescent="0.3">
      <c r="A417">
        <v>515</v>
      </c>
      <c r="B417">
        <v>3.1435343993323359</v>
      </c>
    </row>
    <row r="418" spans="1:2" x14ac:dyDescent="0.3">
      <c r="A418">
        <v>516</v>
      </c>
      <c r="B418">
        <v>3.1396546709133251</v>
      </c>
    </row>
    <row r="419" spans="1:2" x14ac:dyDescent="0.3">
      <c r="A419">
        <v>517</v>
      </c>
      <c r="B419">
        <v>3.1435268877574685</v>
      </c>
    </row>
    <row r="420" spans="1:2" x14ac:dyDescent="0.3">
      <c r="A420">
        <v>518</v>
      </c>
      <c r="B420">
        <v>3.1396621534579516</v>
      </c>
    </row>
    <row r="421" spans="1:2" x14ac:dyDescent="0.3">
      <c r="A421">
        <v>519</v>
      </c>
      <c r="B421">
        <v>3.1435194340751167</v>
      </c>
    </row>
    <row r="422" spans="1:2" x14ac:dyDescent="0.3">
      <c r="A422">
        <v>520</v>
      </c>
      <c r="B422">
        <v>3.1396695784447028</v>
      </c>
    </row>
    <row r="423" spans="1:2" x14ac:dyDescent="0.3">
      <c r="A423">
        <v>521</v>
      </c>
      <c r="B423">
        <v>3.1435120376185743</v>
      </c>
    </row>
    <row r="424" spans="1:2" x14ac:dyDescent="0.3">
      <c r="A424">
        <v>522</v>
      </c>
      <c r="B424">
        <v>3.1396769465351611</v>
      </c>
    </row>
    <row r="425" spans="1:2" x14ac:dyDescent="0.3">
      <c r="A425">
        <v>523</v>
      </c>
      <c r="B425">
        <v>3.1435046977313332</v>
      </c>
    </row>
    <row r="426" spans="1:2" x14ac:dyDescent="0.3">
      <c r="A426">
        <v>524</v>
      </c>
      <c r="B426">
        <v>3.1396842583808078</v>
      </c>
    </row>
    <row r="427" spans="1:2" x14ac:dyDescent="0.3">
      <c r="A427">
        <v>525</v>
      </c>
      <c r="B427">
        <v>3.1434974137668896</v>
      </c>
    </row>
    <row r="428" spans="1:2" x14ac:dyDescent="0.3">
      <c r="A428">
        <v>526</v>
      </c>
      <c r="B428">
        <v>3.1396915146232169</v>
      </c>
    </row>
    <row r="429" spans="1:2" x14ac:dyDescent="0.3">
      <c r="A429">
        <v>527</v>
      </c>
      <c r="B429">
        <v>3.1434901850885542</v>
      </c>
    </row>
    <row r="430" spans="1:2" x14ac:dyDescent="0.3">
      <c r="A430">
        <v>528</v>
      </c>
      <c r="B430">
        <v>3.1396987158942413</v>
      </c>
    </row>
    <row r="431" spans="1:2" x14ac:dyDescent="0.3">
      <c r="A431">
        <v>529</v>
      </c>
      <c r="B431">
        <v>3.1434830110692649</v>
      </c>
    </row>
    <row r="432" spans="1:2" x14ac:dyDescent="0.3">
      <c r="A432">
        <v>530</v>
      </c>
      <c r="B432">
        <v>3.139705862816196</v>
      </c>
    </row>
    <row r="433" spans="1:2" x14ac:dyDescent="0.3">
      <c r="A433">
        <v>531</v>
      </c>
      <c r="B433">
        <v>3.1434758910914082</v>
      </c>
    </row>
    <row r="434" spans="1:2" x14ac:dyDescent="0.3">
      <c r="A434">
        <v>532</v>
      </c>
      <c r="B434">
        <v>3.1397129560020387</v>
      </c>
    </row>
    <row r="435" spans="1:2" x14ac:dyDescent="0.3">
      <c r="A435">
        <v>533</v>
      </c>
      <c r="B435">
        <v>3.1434688245466398</v>
      </c>
    </row>
    <row r="436" spans="1:2" x14ac:dyDescent="0.3">
      <c r="A436">
        <v>534</v>
      </c>
      <c r="B436">
        <v>3.1397199960555433</v>
      </c>
    </row>
    <row r="437" spans="1:2" x14ac:dyDescent="0.3">
      <c r="A437">
        <v>535</v>
      </c>
      <c r="B437">
        <v>3.1434618108357117</v>
      </c>
    </row>
    <row r="438" spans="1:2" x14ac:dyDescent="0.3">
      <c r="A438">
        <v>536</v>
      </c>
      <c r="B438">
        <v>3.1397269835714727</v>
      </c>
    </row>
    <row r="439" spans="1:2" x14ac:dyDescent="0.3">
      <c r="A439">
        <v>537</v>
      </c>
      <c r="B439">
        <v>3.1434548493683039</v>
      </c>
    </row>
    <row r="440" spans="1:2" x14ac:dyDescent="0.3">
      <c r="A440">
        <v>538</v>
      </c>
      <c r="B440">
        <v>3.1397339191357458</v>
      </c>
    </row>
    <row r="441" spans="1:2" x14ac:dyDescent="0.3">
      <c r="A441">
        <v>539</v>
      </c>
      <c r="B441">
        <v>3.1434479395628583</v>
      </c>
    </row>
    <row r="442" spans="1:2" x14ac:dyDescent="0.3">
      <c r="A442">
        <v>540</v>
      </c>
      <c r="B442">
        <v>3.1397408033256013</v>
      </c>
    </row>
    <row r="443" spans="1:2" x14ac:dyDescent="0.3">
      <c r="A443">
        <v>541</v>
      </c>
      <c r="B443">
        <v>3.1434410808464155</v>
      </c>
    </row>
    <row r="444" spans="1:2" x14ac:dyDescent="0.3">
      <c r="A444">
        <v>542</v>
      </c>
      <c r="B444">
        <v>3.1397476367097581</v>
      </c>
    </row>
    <row r="445" spans="1:2" x14ac:dyDescent="0.3">
      <c r="A445">
        <v>543</v>
      </c>
      <c r="B445">
        <v>3.1434342726544586</v>
      </c>
    </row>
    <row r="446" spans="1:2" x14ac:dyDescent="0.3">
      <c r="A446">
        <v>544</v>
      </c>
      <c r="B446">
        <v>3.139754419848571</v>
      </c>
    </row>
    <row r="447" spans="1:2" x14ac:dyDescent="0.3">
      <c r="A447">
        <v>545</v>
      </c>
      <c r="B447">
        <v>3.1434275144307566</v>
      </c>
    </row>
    <row r="448" spans="1:2" x14ac:dyDescent="0.3">
      <c r="A448">
        <v>546</v>
      </c>
      <c r="B448">
        <v>3.1397611532941845</v>
      </c>
    </row>
    <row r="449" spans="1:2" x14ac:dyDescent="0.3">
      <c r="A449">
        <v>547</v>
      </c>
      <c r="B449">
        <v>3.1434208056272128</v>
      </c>
    </row>
    <row r="450" spans="1:2" x14ac:dyDescent="0.3">
      <c r="A450">
        <v>548</v>
      </c>
      <c r="B450">
        <v>3.139767837590683</v>
      </c>
    </row>
    <row r="451" spans="1:2" x14ac:dyDescent="0.3">
      <c r="A451">
        <v>549</v>
      </c>
      <c r="B451">
        <v>3.1434141457037184</v>
      </c>
    </row>
    <row r="452" spans="1:2" x14ac:dyDescent="0.3">
      <c r="A452">
        <v>550</v>
      </c>
      <c r="B452">
        <v>3.1397744732742372</v>
      </c>
    </row>
    <row r="453" spans="1:2" x14ac:dyDescent="0.3">
      <c r="A453">
        <v>551</v>
      </c>
      <c r="B453">
        <v>3.1434075341280066</v>
      </c>
    </row>
    <row r="454" spans="1:2" x14ac:dyDescent="0.3">
      <c r="A454">
        <v>552</v>
      </c>
      <c r="B454">
        <v>3.1397810608732466</v>
      </c>
    </row>
    <row r="455" spans="1:2" x14ac:dyDescent="0.3">
      <c r="A455">
        <v>553</v>
      </c>
      <c r="B455">
        <v>3.143400970375509</v>
      </c>
    </row>
    <row r="456" spans="1:2" x14ac:dyDescent="0.3">
      <c r="A456">
        <v>554</v>
      </c>
      <c r="B456">
        <v>3.1397876009084809</v>
      </c>
    </row>
    <row r="457" spans="1:2" x14ac:dyDescent="0.3">
      <c r="A457">
        <v>555</v>
      </c>
      <c r="B457">
        <v>3.1433944539292202</v>
      </c>
    </row>
    <row r="458" spans="1:2" x14ac:dyDescent="0.3">
      <c r="A458">
        <v>556</v>
      </c>
      <c r="B458">
        <v>3.1397940938932165</v>
      </c>
    </row>
    <row r="459" spans="1:2" x14ac:dyDescent="0.3">
      <c r="A459">
        <v>557</v>
      </c>
      <c r="B459">
        <v>3.1433879842795598</v>
      </c>
    </row>
    <row r="460" spans="1:2" x14ac:dyDescent="0.3">
      <c r="A460">
        <v>558</v>
      </c>
      <c r="B460">
        <v>3.1398005403333715</v>
      </c>
    </row>
    <row r="461" spans="1:2" x14ac:dyDescent="0.3">
      <c r="A461">
        <v>559</v>
      </c>
      <c r="B461">
        <v>3.1433815609242397</v>
      </c>
    </row>
    <row r="462" spans="1:2" x14ac:dyDescent="0.3">
      <c r="A462">
        <v>560</v>
      </c>
      <c r="B462">
        <v>3.1398069407276354</v>
      </c>
    </row>
    <row r="463" spans="1:2" x14ac:dyDescent="0.3">
      <c r="A463">
        <v>561</v>
      </c>
      <c r="B463">
        <v>3.1433751833681352</v>
      </c>
    </row>
    <row r="464" spans="1:2" x14ac:dyDescent="0.3">
      <c r="A464">
        <v>562</v>
      </c>
      <c r="B464">
        <v>3.1398132955676008</v>
      </c>
    </row>
    <row r="465" spans="1:2" x14ac:dyDescent="0.3">
      <c r="A465">
        <v>563</v>
      </c>
      <c r="B465">
        <v>3.1433688511231566</v>
      </c>
    </row>
    <row r="466" spans="1:2" x14ac:dyDescent="0.3">
      <c r="A466">
        <v>564</v>
      </c>
      <c r="B466">
        <v>3.1398196053378857</v>
      </c>
    </row>
    <row r="467" spans="1:2" x14ac:dyDescent="0.3">
      <c r="A467">
        <v>565</v>
      </c>
      <c r="B467">
        <v>3.1433625637081248</v>
      </c>
    </row>
    <row r="468" spans="1:2" x14ac:dyDescent="0.3">
      <c r="A468">
        <v>566</v>
      </c>
      <c r="B468">
        <v>3.1398258705162592</v>
      </c>
    </row>
    <row r="469" spans="1:2" x14ac:dyDescent="0.3">
      <c r="A469">
        <v>567</v>
      </c>
      <c r="B469">
        <v>3.143356320648651</v>
      </c>
    </row>
    <row r="470" spans="1:2" x14ac:dyDescent="0.3">
      <c r="A470">
        <v>568</v>
      </c>
      <c r="B470">
        <v>3.1398320915737612</v>
      </c>
    </row>
    <row r="471" spans="1:2" x14ac:dyDescent="0.3">
      <c r="A471">
        <v>569</v>
      </c>
      <c r="B471">
        <v>3.1433501214770154</v>
      </c>
    </row>
    <row r="472" spans="1:2" x14ac:dyDescent="0.3">
      <c r="A472">
        <v>570</v>
      </c>
      <c r="B472">
        <v>3.1398382689748203</v>
      </c>
    </row>
    <row r="473" spans="1:2" x14ac:dyDescent="0.3">
      <c r="A473">
        <v>571</v>
      </c>
      <c r="B473">
        <v>3.143343965732051</v>
      </c>
    </row>
    <row r="474" spans="1:2" x14ac:dyDescent="0.3">
      <c r="A474">
        <v>572</v>
      </c>
      <c r="B474">
        <v>3.1398444031773702</v>
      </c>
    </row>
    <row r="475" spans="1:2" x14ac:dyDescent="0.3">
      <c r="A475">
        <v>573</v>
      </c>
      <c r="B475">
        <v>3.1433378529590295</v>
      </c>
    </row>
    <row r="476" spans="1:2" x14ac:dyDescent="0.3">
      <c r="A476">
        <v>574</v>
      </c>
      <c r="B476">
        <v>3.1398504946329613</v>
      </c>
    </row>
    <row r="477" spans="1:2" x14ac:dyDescent="0.3">
      <c r="A477">
        <v>575</v>
      </c>
      <c r="B477">
        <v>3.1433317827095495</v>
      </c>
    </row>
    <row r="478" spans="1:2" x14ac:dyDescent="0.3">
      <c r="A478">
        <v>576</v>
      </c>
      <c r="B478">
        <v>3.1398565437868737</v>
      </c>
    </row>
    <row r="479" spans="1:2" x14ac:dyDescent="0.3">
      <c r="A479">
        <v>577</v>
      </c>
      <c r="B479">
        <v>3.143325754541427</v>
      </c>
    </row>
    <row r="480" spans="1:2" x14ac:dyDescent="0.3">
      <c r="A480">
        <v>578</v>
      </c>
      <c r="B480">
        <v>3.1398625510782234</v>
      </c>
    </row>
    <row r="481" spans="1:2" x14ac:dyDescent="0.3">
      <c r="A481">
        <v>579</v>
      </c>
      <c r="B481">
        <v>3.1433197680185865</v>
      </c>
    </row>
    <row r="482" spans="1:2" x14ac:dyDescent="0.3">
      <c r="A482">
        <v>580</v>
      </c>
      <c r="B482">
        <v>3.1398685169400706</v>
      </c>
    </row>
    <row r="483" spans="1:2" x14ac:dyDescent="0.3">
      <c r="A483">
        <v>581</v>
      </c>
      <c r="B483">
        <v>3.1433138227109576</v>
      </c>
    </row>
    <row r="484" spans="1:2" x14ac:dyDescent="0.3">
      <c r="A484">
        <v>582</v>
      </c>
      <c r="B484">
        <v>3.1398744417995217</v>
      </c>
    </row>
    <row r="485" spans="1:2" x14ac:dyDescent="0.3">
      <c r="A485">
        <v>583</v>
      </c>
      <c r="B485">
        <v>3.1433079181943713</v>
      </c>
    </row>
    <row r="486" spans="1:2" x14ac:dyDescent="0.3">
      <c r="A486">
        <v>584</v>
      </c>
      <c r="B486">
        <v>3.139880326077833</v>
      </c>
    </row>
    <row r="487" spans="1:2" x14ac:dyDescent="0.3">
      <c r="A487">
        <v>585</v>
      </c>
      <c r="B487">
        <v>3.143302054050459</v>
      </c>
    </row>
    <row r="488" spans="1:2" x14ac:dyDescent="0.3">
      <c r="A488">
        <v>586</v>
      </c>
      <c r="B488">
        <v>3.1398861701905103</v>
      </c>
    </row>
    <row r="489" spans="1:2" x14ac:dyDescent="0.3">
      <c r="A489">
        <v>587</v>
      </c>
      <c r="B489">
        <v>3.1432962298665545</v>
      </c>
    </row>
    <row r="490" spans="1:2" x14ac:dyDescent="0.3">
      <c r="A490">
        <v>588</v>
      </c>
      <c r="B490">
        <v>3.1398919745474054</v>
      </c>
    </row>
    <row r="491" spans="1:2" x14ac:dyDescent="0.3">
      <c r="A491">
        <v>589</v>
      </c>
      <c r="B491">
        <v>3.1432904452355959</v>
      </c>
    </row>
    <row r="492" spans="1:2" x14ac:dyDescent="0.3">
      <c r="A492">
        <v>590</v>
      </c>
      <c r="B492">
        <v>3.139897739552814</v>
      </c>
    </row>
    <row r="493" spans="1:2" x14ac:dyDescent="0.3">
      <c r="A493">
        <v>591</v>
      </c>
      <c r="B493">
        <v>3.1432846997560318</v>
      </c>
    </row>
    <row r="494" spans="1:2" x14ac:dyDescent="0.3">
      <c r="A494">
        <v>592</v>
      </c>
      <c r="B494">
        <v>3.1399034656055669</v>
      </c>
    </row>
    <row r="495" spans="1:2" x14ac:dyDescent="0.3">
      <c r="A495">
        <v>593</v>
      </c>
      <c r="B495">
        <v>3.1432789930317271</v>
      </c>
    </row>
    <row r="496" spans="1:2" x14ac:dyDescent="0.3">
      <c r="A496">
        <v>594</v>
      </c>
      <c r="B496">
        <v>3.1399091530991239</v>
      </c>
    </row>
    <row r="497" spans="1:2" x14ac:dyDescent="0.3">
      <c r="A497">
        <v>595</v>
      </c>
      <c r="B497">
        <v>3.143273324671874</v>
      </c>
    </row>
    <row r="498" spans="1:2" x14ac:dyDescent="0.3">
      <c r="A498">
        <v>596</v>
      </c>
      <c r="B498">
        <v>3.1399148024216643</v>
      </c>
    </row>
    <row r="499" spans="1:2" x14ac:dyDescent="0.3">
      <c r="A499">
        <v>597</v>
      </c>
      <c r="B499">
        <v>3.1432676942909015</v>
      </c>
    </row>
    <row r="500" spans="1:2" x14ac:dyDescent="0.3">
      <c r="A500">
        <v>598</v>
      </c>
      <c r="B500">
        <v>3.1399204139561734</v>
      </c>
    </row>
    <row r="501" spans="1:2" x14ac:dyDescent="0.3">
      <c r="A501">
        <v>599</v>
      </c>
      <c r="B501">
        <v>3.1432621015083875</v>
      </c>
    </row>
    <row r="502" spans="1:2" x14ac:dyDescent="0.3">
      <c r="A502">
        <v>600</v>
      </c>
      <c r="B502">
        <v>3.139925988080531</v>
      </c>
    </row>
    <row r="503" spans="1:2" x14ac:dyDescent="0.3">
      <c r="A503">
        <v>601</v>
      </c>
      <c r="B503">
        <v>3.1432565459489741</v>
      </c>
    </row>
    <row r="504" spans="1:2" x14ac:dyDescent="0.3">
      <c r="A504">
        <v>602</v>
      </c>
      <c r="B504">
        <v>3.1399315251675941</v>
      </c>
    </row>
    <row r="505" spans="1:2" x14ac:dyDescent="0.3">
      <c r="A505">
        <v>603</v>
      </c>
      <c r="B505">
        <v>3.1432510272422829</v>
      </c>
    </row>
    <row r="506" spans="1:2" x14ac:dyDescent="0.3">
      <c r="A506">
        <v>604</v>
      </c>
      <c r="B506">
        <v>3.1399370255852821</v>
      </c>
    </row>
    <row r="507" spans="1:2" x14ac:dyDescent="0.3">
      <c r="A507">
        <v>605</v>
      </c>
      <c r="B507">
        <v>3.1432455450228338</v>
      </c>
    </row>
    <row r="508" spans="1:2" x14ac:dyDescent="0.3">
      <c r="A508">
        <v>606</v>
      </c>
      <c r="B508">
        <v>3.139942489696657</v>
      </c>
    </row>
    <row r="509" spans="1:2" x14ac:dyDescent="0.3">
      <c r="A509">
        <v>607</v>
      </c>
      <c r="B509">
        <v>3.1432400989299629</v>
      </c>
    </row>
    <row r="510" spans="1:2" x14ac:dyDescent="0.3">
      <c r="A510">
        <v>608</v>
      </c>
      <c r="B510">
        <v>3.1399479178600043</v>
      </c>
    </row>
    <row r="511" spans="1:2" x14ac:dyDescent="0.3">
      <c r="A511">
        <v>609</v>
      </c>
      <c r="B511">
        <v>3.1432346886077447</v>
      </c>
    </row>
    <row r="512" spans="1:2" x14ac:dyDescent="0.3">
      <c r="A512">
        <v>610</v>
      </c>
      <c r="B512">
        <v>3.1399533104289095</v>
      </c>
    </row>
    <row r="513" spans="1:2" x14ac:dyDescent="0.3">
      <c r="A513">
        <v>611</v>
      </c>
      <c r="B513">
        <v>3.1432293137049125</v>
      </c>
    </row>
    <row r="514" spans="1:2" x14ac:dyDescent="0.3">
      <c r="A514">
        <v>612</v>
      </c>
      <c r="B514">
        <v>3.139958667752337</v>
      </c>
    </row>
    <row r="515" spans="1:2" x14ac:dyDescent="0.3">
      <c r="A515">
        <v>613</v>
      </c>
      <c r="B515">
        <v>3.143223973874786</v>
      </c>
    </row>
    <row r="516" spans="1:2" x14ac:dyDescent="0.3">
      <c r="A516">
        <v>614</v>
      </c>
      <c r="B516">
        <v>3.1399639901747047</v>
      </c>
    </row>
    <row r="517" spans="1:2" x14ac:dyDescent="0.3">
      <c r="A517">
        <v>615</v>
      </c>
      <c r="B517">
        <v>3.1432186687751931</v>
      </c>
    </row>
    <row r="518" spans="1:2" x14ac:dyDescent="0.3">
      <c r="A518">
        <v>616</v>
      </c>
      <c r="B518">
        <v>3.1399692780359567</v>
      </c>
    </row>
    <row r="519" spans="1:2" x14ac:dyDescent="0.3">
      <c r="A519">
        <v>617</v>
      </c>
      <c r="B519">
        <v>3.1432133980683981</v>
      </c>
    </row>
    <row r="520" spans="1:2" x14ac:dyDescent="0.3">
      <c r="A520">
        <v>618</v>
      </c>
      <c r="B520">
        <v>3.139974531671637</v>
      </c>
    </row>
    <row r="521" spans="1:2" x14ac:dyDescent="0.3">
      <c r="A521">
        <v>619</v>
      </c>
      <c r="B521">
        <v>3.1432081614210308</v>
      </c>
    </row>
    <row r="522" spans="1:2" x14ac:dyDescent="0.3">
      <c r="A522">
        <v>620</v>
      </c>
      <c r="B522">
        <v>3.1399797514129597</v>
      </c>
    </row>
    <row r="523" spans="1:2" x14ac:dyDescent="0.3">
      <c r="A523">
        <v>621</v>
      </c>
      <c r="B523">
        <v>3.1432029585040153</v>
      </c>
    </row>
    <row r="524" spans="1:2" x14ac:dyDescent="0.3">
      <c r="A524">
        <v>622</v>
      </c>
      <c r="B524">
        <v>3.1399849375868794</v>
      </c>
    </row>
    <row r="525" spans="1:2" x14ac:dyDescent="0.3">
      <c r="A525">
        <v>623</v>
      </c>
      <c r="B525">
        <v>3.1431977889925018</v>
      </c>
    </row>
    <row r="526" spans="1:2" x14ac:dyDescent="0.3">
      <c r="A526">
        <v>624</v>
      </c>
      <c r="B526">
        <v>3.1399900905161586</v>
      </c>
    </row>
    <row r="527" spans="1:2" x14ac:dyDescent="0.3">
      <c r="A527">
        <v>625</v>
      </c>
      <c r="B527">
        <v>3.1431926525657983</v>
      </c>
    </row>
    <row r="528" spans="1:2" x14ac:dyDescent="0.3">
      <c r="A528">
        <v>626</v>
      </c>
      <c r="B528">
        <v>3.1399952105194355</v>
      </c>
    </row>
    <row r="529" spans="1:2" x14ac:dyDescent="0.3">
      <c r="A529">
        <v>627</v>
      </c>
      <c r="B529">
        <v>3.1431875489073047</v>
      </c>
    </row>
    <row r="530" spans="1:2" x14ac:dyDescent="0.3">
      <c r="A530">
        <v>628</v>
      </c>
      <c r="B530">
        <v>3.1400002979112887</v>
      </c>
    </row>
    <row r="531" spans="1:2" x14ac:dyDescent="0.3">
      <c r="A531">
        <v>629</v>
      </c>
      <c r="B531">
        <v>3.143182477704447</v>
      </c>
    </row>
    <row r="532" spans="1:2" x14ac:dyDescent="0.3">
      <c r="A532">
        <v>630</v>
      </c>
      <c r="B532">
        <v>3.1400053530023024</v>
      </c>
    </row>
    <row r="533" spans="1:2" x14ac:dyDescent="0.3">
      <c r="A533">
        <v>631</v>
      </c>
      <c r="B533">
        <v>3.1431774386486149</v>
      </c>
    </row>
    <row r="534" spans="1:2" x14ac:dyDescent="0.3">
      <c r="A534">
        <v>632</v>
      </c>
      <c r="B534">
        <v>3.1400103760991294</v>
      </c>
    </row>
    <row r="535" spans="1:2" x14ac:dyDescent="0.3">
      <c r="A535">
        <v>633</v>
      </c>
      <c r="B535">
        <v>3.1431724314350977</v>
      </c>
    </row>
    <row r="536" spans="1:2" x14ac:dyDescent="0.3">
      <c r="A536">
        <v>634</v>
      </c>
      <c r="B536">
        <v>3.140015367504553</v>
      </c>
    </row>
    <row r="537" spans="1:2" x14ac:dyDescent="0.3">
      <c r="A537">
        <v>635</v>
      </c>
      <c r="B537">
        <v>3.1431674557630243</v>
      </c>
    </row>
    <row r="538" spans="1:2" x14ac:dyDescent="0.3">
      <c r="A538">
        <v>636</v>
      </c>
      <c r="B538">
        <v>3.1400203275175484</v>
      </c>
    </row>
    <row r="539" spans="1:2" x14ac:dyDescent="0.3">
      <c r="A539">
        <v>637</v>
      </c>
      <c r="B539">
        <v>3.1431625113353019</v>
      </c>
    </row>
    <row r="540" spans="1:2" x14ac:dyDescent="0.3">
      <c r="A540">
        <v>638</v>
      </c>
      <c r="B540">
        <v>3.1400252564333413</v>
      </c>
    </row>
    <row r="541" spans="1:2" x14ac:dyDescent="0.3">
      <c r="A541">
        <v>639</v>
      </c>
      <c r="B541">
        <v>3.1431575978585569</v>
      </c>
    </row>
    <row r="542" spans="1:2" x14ac:dyDescent="0.3">
      <c r="A542">
        <v>640</v>
      </c>
      <c r="B542">
        <v>3.1400301545434668</v>
      </c>
    </row>
    <row r="543" spans="1:2" x14ac:dyDescent="0.3">
      <c r="A543">
        <v>641</v>
      </c>
      <c r="B543">
        <v>3.1431527150430765</v>
      </c>
    </row>
    <row r="544" spans="1:2" x14ac:dyDescent="0.3">
      <c r="A544">
        <v>642</v>
      </c>
      <c r="B544">
        <v>3.140035022135828</v>
      </c>
    </row>
    <row r="545" spans="1:2" x14ac:dyDescent="0.3">
      <c r="A545">
        <v>643</v>
      </c>
      <c r="B545">
        <v>3.143147862602754</v>
      </c>
    </row>
    <row r="546" spans="1:2" x14ac:dyDescent="0.3">
      <c r="A546">
        <v>644</v>
      </c>
      <c r="B546">
        <v>3.1400398594947507</v>
      </c>
    </row>
    <row r="547" spans="1:2" x14ac:dyDescent="0.3">
      <c r="A547">
        <v>645</v>
      </c>
      <c r="B547">
        <v>3.1431430402550302</v>
      </c>
    </row>
    <row r="548" spans="1:2" x14ac:dyDescent="0.3">
      <c r="A548">
        <v>646</v>
      </c>
      <c r="B548">
        <v>3.1400446669010411</v>
      </c>
    </row>
    <row r="549" spans="1:2" x14ac:dyDescent="0.3">
      <c r="A549">
        <v>647</v>
      </c>
      <c r="B549">
        <v>3.1431382477208398</v>
      </c>
    </row>
    <row r="550" spans="1:2" x14ac:dyDescent="0.3">
      <c r="A550">
        <v>648</v>
      </c>
      <c r="B550">
        <v>3.1400494446320368</v>
      </c>
    </row>
    <row r="551" spans="1:2" x14ac:dyDescent="0.3">
      <c r="A551">
        <v>649</v>
      </c>
      <c r="B551">
        <v>3.143133484724558</v>
      </c>
    </row>
    <row r="552" spans="1:2" x14ac:dyDescent="0.3">
      <c r="A552">
        <v>650</v>
      </c>
      <c r="B552">
        <v>3.1400541929616637</v>
      </c>
    </row>
    <row r="553" spans="1:2" x14ac:dyDescent="0.3">
      <c r="A553">
        <v>651</v>
      </c>
      <c r="B553">
        <v>3.1431287509939465</v>
      </c>
    </row>
    <row r="554" spans="1:2" x14ac:dyDescent="0.3">
      <c r="A554">
        <v>652</v>
      </c>
      <c r="B554">
        <v>3.1400589121604852</v>
      </c>
    </row>
    <row r="555" spans="1:2" x14ac:dyDescent="0.3">
      <c r="A555">
        <v>653</v>
      </c>
      <c r="B555">
        <v>3.1431240462601022</v>
      </c>
    </row>
    <row r="556" spans="1:2" x14ac:dyDescent="0.3">
      <c r="A556">
        <v>654</v>
      </c>
      <c r="B556">
        <v>3.1400636024957564</v>
      </c>
    </row>
    <row r="557" spans="1:2" x14ac:dyDescent="0.3">
      <c r="A557">
        <v>655</v>
      </c>
      <c r="B557">
        <v>3.1431193702574065</v>
      </c>
    </row>
    <row r="558" spans="1:2" x14ac:dyDescent="0.3">
      <c r="A558">
        <v>656</v>
      </c>
      <c r="B558">
        <v>3.1400682642314721</v>
      </c>
    </row>
    <row r="559" spans="1:2" x14ac:dyDescent="0.3">
      <c r="A559">
        <v>657</v>
      </c>
      <c r="B559">
        <v>3.143114722723475</v>
      </c>
    </row>
    <row r="560" spans="1:2" x14ac:dyDescent="0.3">
      <c r="A560">
        <v>658</v>
      </c>
      <c r="B560">
        <v>3.1400728976284178</v>
      </c>
    </row>
    <row r="561" spans="1:2" x14ac:dyDescent="0.3">
      <c r="A561">
        <v>659</v>
      </c>
      <c r="B561">
        <v>3.1431101033991089</v>
      </c>
    </row>
    <row r="562" spans="1:2" x14ac:dyDescent="0.3">
      <c r="A562">
        <v>660</v>
      </c>
      <c r="B562">
        <v>3.1400775029442189</v>
      </c>
    </row>
    <row r="563" spans="1:2" x14ac:dyDescent="0.3">
      <c r="A563">
        <v>661</v>
      </c>
      <c r="B563">
        <v>3.1431055120282463</v>
      </c>
    </row>
    <row r="564" spans="1:2" x14ac:dyDescent="0.3">
      <c r="A564">
        <v>662</v>
      </c>
      <c r="B564">
        <v>3.1400820804333862</v>
      </c>
    </row>
    <row r="565" spans="1:2" x14ac:dyDescent="0.3">
      <c r="A565">
        <v>663</v>
      </c>
      <c r="B565">
        <v>3.1431009483579144</v>
      </c>
    </row>
    <row r="566" spans="1:2" x14ac:dyDescent="0.3">
      <c r="A566">
        <v>664</v>
      </c>
      <c r="B566">
        <v>3.1400866303473642</v>
      </c>
    </row>
    <row r="567" spans="1:2" x14ac:dyDescent="0.3">
      <c r="A567">
        <v>665</v>
      </c>
      <c r="B567">
        <v>3.1430964121381844</v>
      </c>
    </row>
    <row r="568" spans="1:2" x14ac:dyDescent="0.3">
      <c r="A568">
        <v>666</v>
      </c>
      <c r="B568">
        <v>3.1400911529345779</v>
      </c>
    </row>
    <row r="569" spans="1:2" x14ac:dyDescent="0.3">
      <c r="A569">
        <v>667</v>
      </c>
      <c r="B569">
        <v>3.1430919031221247</v>
      </c>
    </row>
    <row r="570" spans="1:2" x14ac:dyDescent="0.3">
      <c r="A570">
        <v>668</v>
      </c>
      <c r="B570">
        <v>3.1400956484404769</v>
      </c>
    </row>
    <row r="571" spans="1:2" x14ac:dyDescent="0.3">
      <c r="A571">
        <v>669</v>
      </c>
      <c r="B571">
        <v>3.1430874210657573</v>
      </c>
    </row>
    <row r="572" spans="1:2" x14ac:dyDescent="0.3">
      <c r="A572">
        <v>670</v>
      </c>
      <c r="B572">
        <v>3.1401001171075795</v>
      </c>
    </row>
    <row r="573" spans="1:2" x14ac:dyDescent="0.3">
      <c r="A573">
        <v>671</v>
      </c>
      <c r="B573">
        <v>3.1430829657280119</v>
      </c>
    </row>
    <row r="574" spans="1:2" x14ac:dyDescent="0.3">
      <c r="A574">
        <v>672</v>
      </c>
      <c r="B574">
        <v>3.1401045591755175</v>
      </c>
    </row>
    <row r="575" spans="1:2" x14ac:dyDescent="0.3">
      <c r="A575">
        <v>673</v>
      </c>
      <c r="B575">
        <v>3.1430785368706848</v>
      </c>
    </row>
    <row r="576" spans="1:2" x14ac:dyDescent="0.3">
      <c r="A576">
        <v>674</v>
      </c>
      <c r="B576">
        <v>3.1401089748810782</v>
      </c>
    </row>
    <row r="577" spans="1:2" x14ac:dyDescent="0.3">
      <c r="A577">
        <v>675</v>
      </c>
      <c r="B577">
        <v>3.1430741342583945</v>
      </c>
    </row>
    <row r="578" spans="1:2" x14ac:dyDescent="0.3">
      <c r="A578">
        <v>676</v>
      </c>
      <c r="B578">
        <v>3.1401133644582466</v>
      </c>
    </row>
    <row r="579" spans="1:2" x14ac:dyDescent="0.3">
      <c r="A579">
        <v>677</v>
      </c>
      <c r="B579">
        <v>3.1430697576585422</v>
      </c>
    </row>
    <row r="580" spans="1:2" x14ac:dyDescent="0.3">
      <c r="A580">
        <v>678</v>
      </c>
      <c r="B580">
        <v>3.1401177281382471</v>
      </c>
    </row>
    <row r="581" spans="1:2" x14ac:dyDescent="0.3">
      <c r="A581">
        <v>679</v>
      </c>
      <c r="B581">
        <v>3.1430654068412682</v>
      </c>
    </row>
    <row r="582" spans="1:2" x14ac:dyDescent="0.3">
      <c r="A582">
        <v>680</v>
      </c>
      <c r="B582">
        <v>3.140122066149583</v>
      </c>
    </row>
    <row r="583" spans="1:2" x14ac:dyDescent="0.3">
      <c r="A583">
        <v>681</v>
      </c>
      <c r="B583">
        <v>3.1430610815794142</v>
      </c>
    </row>
    <row r="584" spans="1:2" x14ac:dyDescent="0.3">
      <c r="A584">
        <v>682</v>
      </c>
      <c r="B584">
        <v>3.1401263787180791</v>
      </c>
    </row>
    <row r="585" spans="1:2" x14ac:dyDescent="0.3">
      <c r="A585">
        <v>683</v>
      </c>
      <c r="B585">
        <v>3.143056781648482</v>
      </c>
    </row>
    <row r="586" spans="1:2" x14ac:dyDescent="0.3">
      <c r="A586">
        <v>684</v>
      </c>
      <c r="B586">
        <v>3.1401306660669164</v>
      </c>
    </row>
    <row r="587" spans="1:2" x14ac:dyDescent="0.3">
      <c r="A587">
        <v>685</v>
      </c>
      <c r="B587">
        <v>3.1430525068265949</v>
      </c>
    </row>
    <row r="588" spans="1:2" x14ac:dyDescent="0.3">
      <c r="A588">
        <v>686</v>
      </c>
      <c r="B588">
        <v>3.1401349284166753</v>
      </c>
    </row>
    <row r="589" spans="1:2" x14ac:dyDescent="0.3">
      <c r="A589">
        <v>687</v>
      </c>
      <c r="B589">
        <v>3.1430482568944611</v>
      </c>
    </row>
    <row r="590" spans="1:2" x14ac:dyDescent="0.3">
      <c r="A590">
        <v>688</v>
      </c>
      <c r="B590">
        <v>3.1401391659853704</v>
      </c>
    </row>
    <row r="591" spans="1:2" x14ac:dyDescent="0.3">
      <c r="A591">
        <v>689</v>
      </c>
      <c r="B591">
        <v>3.1430440316353341</v>
      </c>
    </row>
    <row r="592" spans="1:2" x14ac:dyDescent="0.3">
      <c r="A592">
        <v>690</v>
      </c>
      <c r="B592">
        <v>3.1401433789884887</v>
      </c>
    </row>
    <row r="593" spans="1:2" x14ac:dyDescent="0.3">
      <c r="A593">
        <v>691</v>
      </c>
      <c r="B593">
        <v>3.1430398308349767</v>
      </c>
    </row>
    <row r="594" spans="1:2" x14ac:dyDescent="0.3">
      <c r="A594">
        <v>692</v>
      </c>
      <c r="B594">
        <v>3.1401475676390258</v>
      </c>
    </row>
    <row r="595" spans="1:2" x14ac:dyDescent="0.3">
      <c r="A595">
        <v>693</v>
      </c>
      <c r="B595">
        <v>3.1430356542816251</v>
      </c>
    </row>
    <row r="596" spans="1:2" x14ac:dyDescent="0.3">
      <c r="A596">
        <v>694</v>
      </c>
      <c r="B596">
        <v>3.1401517321475225</v>
      </c>
    </row>
    <row r="597" spans="1:2" x14ac:dyDescent="0.3">
      <c r="A597">
        <v>695</v>
      </c>
      <c r="B597">
        <v>3.1430315017659529</v>
      </c>
    </row>
    <row r="598" spans="1:2" x14ac:dyDescent="0.3">
      <c r="A598">
        <v>696</v>
      </c>
      <c r="B598">
        <v>3.1401558727220995</v>
      </c>
    </row>
    <row r="599" spans="1:2" x14ac:dyDescent="0.3">
      <c r="A599">
        <v>697</v>
      </c>
      <c r="B599">
        <v>3.1430273730810372</v>
      </c>
    </row>
    <row r="600" spans="1:2" x14ac:dyDescent="0.3">
      <c r="A600">
        <v>698</v>
      </c>
      <c r="B600">
        <v>3.1401599895684922</v>
      </c>
    </row>
    <row r="601" spans="1:2" x14ac:dyDescent="0.3">
      <c r="A601">
        <v>699</v>
      </c>
      <c r="B601">
        <v>3.143023268022322</v>
      </c>
    </row>
    <row r="602" spans="1:2" x14ac:dyDescent="0.3">
      <c r="A602">
        <v>700</v>
      </c>
      <c r="B602">
        <v>3.1401640828900845</v>
      </c>
    </row>
    <row r="603" spans="1:2" x14ac:dyDescent="0.3">
      <c r="A603">
        <v>701</v>
      </c>
      <c r="B603">
        <v>3.1430191863875865</v>
      </c>
    </row>
    <row r="604" spans="1:2" x14ac:dyDescent="0.3">
      <c r="A604">
        <v>702</v>
      </c>
      <c r="B604">
        <v>3.1401681528879428</v>
      </c>
    </row>
    <row r="605" spans="1:2" x14ac:dyDescent="0.3">
      <c r="A605">
        <v>703</v>
      </c>
      <c r="B605">
        <v>3.143015127976911</v>
      </c>
    </row>
    <row r="606" spans="1:2" x14ac:dyDescent="0.3">
      <c r="A606">
        <v>704</v>
      </c>
      <c r="B606">
        <v>3.1401721997608485</v>
      </c>
    </row>
    <row r="607" spans="1:2" x14ac:dyDescent="0.3">
      <c r="A607">
        <v>705</v>
      </c>
      <c r="B607">
        <v>3.1430110925926442</v>
      </c>
    </row>
    <row r="608" spans="1:2" x14ac:dyDescent="0.3">
      <c r="A608">
        <v>706</v>
      </c>
      <c r="B608">
        <v>3.1401762237053301</v>
      </c>
    </row>
    <row r="609" spans="1:2" x14ac:dyDescent="0.3">
      <c r="A609">
        <v>707</v>
      </c>
      <c r="B609">
        <v>3.143007080039371</v>
      </c>
    </row>
    <row r="610" spans="1:2" x14ac:dyDescent="0.3">
      <c r="A610">
        <v>708</v>
      </c>
      <c r="B610">
        <v>3.1401802249156963</v>
      </c>
    </row>
    <row r="611" spans="1:2" x14ac:dyDescent="0.3">
      <c r="A611">
        <v>709</v>
      </c>
      <c r="B611">
        <v>3.1430030901238828</v>
      </c>
    </row>
    <row r="612" spans="1:2" x14ac:dyDescent="0.3">
      <c r="A612">
        <v>710</v>
      </c>
      <c r="B612">
        <v>3.1401842035840661</v>
      </c>
    </row>
    <row r="613" spans="1:2" x14ac:dyDescent="0.3">
      <c r="A613">
        <v>711</v>
      </c>
      <c r="B613">
        <v>3.142999122655143</v>
      </c>
    </row>
    <row r="614" spans="1:2" x14ac:dyDescent="0.3">
      <c r="A614">
        <v>712</v>
      </c>
      <c r="B614">
        <v>3.1401881599003993</v>
      </c>
    </row>
    <row r="615" spans="1:2" x14ac:dyDescent="0.3">
      <c r="A615">
        <v>713</v>
      </c>
      <c r="B615">
        <v>3.1429951774442588</v>
      </c>
    </row>
    <row r="616" spans="1:2" x14ac:dyDescent="0.3">
      <c r="A616">
        <v>714</v>
      </c>
      <c r="B616">
        <v>3.1401920940525279</v>
      </c>
    </row>
    <row r="617" spans="1:2" x14ac:dyDescent="0.3">
      <c r="A617">
        <v>715</v>
      </c>
      <c r="B617">
        <v>3.1429912543044525</v>
      </c>
    </row>
    <row r="618" spans="1:2" x14ac:dyDescent="0.3">
      <c r="A618">
        <v>716</v>
      </c>
      <c r="B618">
        <v>3.1401960062261853</v>
      </c>
    </row>
    <row r="619" spans="1:2" x14ac:dyDescent="0.3">
      <c r="A619">
        <v>717</v>
      </c>
      <c r="B619">
        <v>3.1429873530510282</v>
      </c>
    </row>
    <row r="620" spans="1:2" x14ac:dyDescent="0.3">
      <c r="A620">
        <v>718</v>
      </c>
      <c r="B620">
        <v>3.1401998966050351</v>
      </c>
    </row>
    <row r="621" spans="1:2" x14ac:dyDescent="0.3">
      <c r="A621">
        <v>719</v>
      </c>
      <c r="B621">
        <v>3.1429834735013467</v>
      </c>
    </row>
    <row r="622" spans="1:2" x14ac:dyDescent="0.3">
      <c r="A622">
        <v>720</v>
      </c>
      <c r="B622">
        <v>3.1402037653707002</v>
      </c>
    </row>
    <row r="623" spans="1:2" x14ac:dyDescent="0.3">
      <c r="A623">
        <v>721</v>
      </c>
      <c r="B623">
        <v>3.1429796154747947</v>
      </c>
    </row>
    <row r="624" spans="1:2" x14ac:dyDescent="0.3">
      <c r="A624">
        <v>722</v>
      </c>
      <c r="B624">
        <v>3.1402076127027918</v>
      </c>
    </row>
    <row r="625" spans="1:2" x14ac:dyDescent="0.3">
      <c r="A625">
        <v>723</v>
      </c>
      <c r="B625">
        <v>3.1429757787927572</v>
      </c>
    </row>
    <row r="626" spans="1:2" x14ac:dyDescent="0.3">
      <c r="A626">
        <v>724</v>
      </c>
      <c r="B626">
        <v>3.1402114387789357</v>
      </c>
    </row>
    <row r="627" spans="1:2" x14ac:dyDescent="0.3">
      <c r="A627">
        <v>725</v>
      </c>
      <c r="B627">
        <v>3.1429719632785909</v>
      </c>
    </row>
    <row r="628" spans="1:2" x14ac:dyDescent="0.3">
      <c r="A628">
        <v>726</v>
      </c>
      <c r="B628">
        <v>3.1402152437748003</v>
      </c>
    </row>
    <row r="629" spans="1:2" x14ac:dyDescent="0.3">
      <c r="A629">
        <v>727</v>
      </c>
      <c r="B629">
        <v>3.1429681687575943</v>
      </c>
    </row>
    <row r="630" spans="1:2" x14ac:dyDescent="0.3">
      <c r="A630">
        <v>728</v>
      </c>
      <c r="B630">
        <v>3.1402190278641235</v>
      </c>
    </row>
    <row r="631" spans="1:2" x14ac:dyDescent="0.3">
      <c r="A631">
        <v>729</v>
      </c>
      <c r="B631">
        <v>3.1429643950569854</v>
      </c>
    </row>
    <row r="632" spans="1:2" x14ac:dyDescent="0.3">
      <c r="A632">
        <v>730</v>
      </c>
      <c r="B632">
        <v>3.1402227912187399</v>
      </c>
    </row>
    <row r="633" spans="1:2" x14ac:dyDescent="0.3">
      <c r="A633">
        <v>731</v>
      </c>
      <c r="B633">
        <v>3.142960642005872</v>
      </c>
    </row>
    <row r="634" spans="1:2" x14ac:dyDescent="0.3">
      <c r="A634">
        <v>732</v>
      </c>
      <c r="B634">
        <v>3.140226534008606</v>
      </c>
    </row>
    <row r="635" spans="1:2" x14ac:dyDescent="0.3">
      <c r="A635">
        <v>733</v>
      </c>
      <c r="B635">
        <v>3.142956909435227</v>
      </c>
    </row>
    <row r="636" spans="1:2" x14ac:dyDescent="0.3">
      <c r="A636">
        <v>734</v>
      </c>
      <c r="B636">
        <v>3.1402302564018254</v>
      </c>
    </row>
    <row r="637" spans="1:2" x14ac:dyDescent="0.3">
      <c r="A637">
        <v>735</v>
      </c>
      <c r="B637">
        <v>3.1429531971778637</v>
      </c>
    </row>
    <row r="638" spans="1:2" x14ac:dyDescent="0.3">
      <c r="A638">
        <v>736</v>
      </c>
      <c r="B638">
        <v>3.1402339585646755</v>
      </c>
    </row>
    <row r="639" spans="1:2" x14ac:dyDescent="0.3">
      <c r="A639">
        <v>737</v>
      </c>
      <c r="B639">
        <v>3.1429495050684095</v>
      </c>
    </row>
    <row r="640" spans="1:2" x14ac:dyDescent="0.3">
      <c r="A640">
        <v>738</v>
      </c>
      <c r="B640">
        <v>3.1402376406616299</v>
      </c>
    </row>
    <row r="641" spans="1:2" x14ac:dyDescent="0.3">
      <c r="A641">
        <v>739</v>
      </c>
      <c r="B641">
        <v>3.142945832943282</v>
      </c>
    </row>
    <row r="642" spans="1:2" x14ac:dyDescent="0.3">
      <c r="A642">
        <v>740</v>
      </c>
      <c r="B642">
        <v>3.1402413028553848</v>
      </c>
    </row>
    <row r="643" spans="1:2" x14ac:dyDescent="0.3">
      <c r="A643">
        <v>741</v>
      </c>
      <c r="B643">
        <v>3.1429421806406652</v>
      </c>
    </row>
    <row r="644" spans="1:2" x14ac:dyDescent="0.3">
      <c r="A644">
        <v>742</v>
      </c>
      <c r="B644">
        <v>3.1402449453068821</v>
      </c>
    </row>
    <row r="645" spans="1:2" x14ac:dyDescent="0.3">
      <c r="A645">
        <v>743</v>
      </c>
      <c r="B645">
        <v>3.142938548000485</v>
      </c>
    </row>
    <row r="646" spans="1:2" x14ac:dyDescent="0.3">
      <c r="A646">
        <v>744</v>
      </c>
      <c r="B646">
        <v>3.1402485681753336</v>
      </c>
    </row>
    <row r="647" spans="1:2" x14ac:dyDescent="0.3">
      <c r="A647">
        <v>745</v>
      </c>
      <c r="B647">
        <v>3.1429349348643867</v>
      </c>
    </row>
    <row r="648" spans="1:2" x14ac:dyDescent="0.3">
      <c r="A648">
        <v>746</v>
      </c>
      <c r="B648">
        <v>3.140252171618243</v>
      </c>
    </row>
    <row r="649" spans="1:2" x14ac:dyDescent="0.3">
      <c r="A649">
        <v>747</v>
      </c>
      <c r="B649">
        <v>3.1429313410757111</v>
      </c>
    </row>
    <row r="650" spans="1:2" x14ac:dyDescent="0.3">
      <c r="A650">
        <v>748</v>
      </c>
      <c r="B650">
        <v>3.1402557557914301</v>
      </c>
    </row>
    <row r="651" spans="1:2" x14ac:dyDescent="0.3">
      <c r="A651">
        <v>749</v>
      </c>
      <c r="B651">
        <v>3.142927766479473</v>
      </c>
    </row>
    <row r="652" spans="1:2" x14ac:dyDescent="0.3">
      <c r="A652">
        <v>750</v>
      </c>
      <c r="B652">
        <v>3.1402593208490526</v>
      </c>
    </row>
    <row r="653" spans="1:2" x14ac:dyDescent="0.3">
      <c r="A653">
        <v>751</v>
      </c>
      <c r="B653">
        <v>3.1429242109223372</v>
      </c>
    </row>
    <row r="654" spans="1:2" x14ac:dyDescent="0.3">
      <c r="A654">
        <v>752</v>
      </c>
      <c r="B654">
        <v>3.1402628669436279</v>
      </c>
    </row>
    <row r="655" spans="1:2" x14ac:dyDescent="0.3">
      <c r="A655">
        <v>753</v>
      </c>
      <c r="B655">
        <v>3.1429206742525979</v>
      </c>
    </row>
    <row r="656" spans="1:2" x14ac:dyDescent="0.3">
      <c r="A656">
        <v>754</v>
      </c>
      <c r="B656">
        <v>3.1402663942260549</v>
      </c>
    </row>
    <row r="657" spans="1:2" x14ac:dyDescent="0.3">
      <c r="A657">
        <v>755</v>
      </c>
      <c r="B657">
        <v>3.142917156320157</v>
      </c>
    </row>
    <row r="658" spans="1:2" x14ac:dyDescent="0.3">
      <c r="A658">
        <v>756</v>
      </c>
      <c r="B658">
        <v>3.1402699028456369</v>
      </c>
    </row>
    <row r="659" spans="1:2" x14ac:dyDescent="0.3">
      <c r="A659">
        <v>757</v>
      </c>
      <c r="B659">
        <v>3.1429136569765026</v>
      </c>
    </row>
    <row r="660" spans="1:2" x14ac:dyDescent="0.3">
      <c r="A660">
        <v>758</v>
      </c>
      <c r="B660">
        <v>3.1402733929501001</v>
      </c>
    </row>
    <row r="661" spans="1:2" x14ac:dyDescent="0.3">
      <c r="A661">
        <v>759</v>
      </c>
      <c r="B661">
        <v>3.1429101760746883</v>
      </c>
    </row>
    <row r="662" spans="1:2" x14ac:dyDescent="0.3">
      <c r="A662">
        <v>760</v>
      </c>
      <c r="B662">
        <v>3.1402768646856165</v>
      </c>
    </row>
    <row r="663" spans="1:2" x14ac:dyDescent="0.3">
      <c r="A663">
        <v>761</v>
      </c>
      <c r="B663">
        <v>3.1429067134693116</v>
      </c>
    </row>
    <row r="664" spans="1:2" x14ac:dyDescent="0.3">
      <c r="A664">
        <v>762</v>
      </c>
      <c r="B664">
        <v>3.1402803181968233</v>
      </c>
    </row>
    <row r="665" spans="1:2" x14ac:dyDescent="0.3">
      <c r="A665">
        <v>763</v>
      </c>
      <c r="B665">
        <v>3.1429032690164953</v>
      </c>
    </row>
    <row r="666" spans="1:2" x14ac:dyDescent="0.3">
      <c r="A666">
        <v>764</v>
      </c>
      <c r="B666">
        <v>3.1402837536268424</v>
      </c>
    </row>
    <row r="667" spans="1:2" x14ac:dyDescent="0.3">
      <c r="A667">
        <v>765</v>
      </c>
      <c r="B667">
        <v>3.1428998425738666</v>
      </c>
    </row>
    <row r="668" spans="1:2" x14ac:dyDescent="0.3">
      <c r="A668">
        <v>766</v>
      </c>
      <c r="B668">
        <v>3.1402871711173024</v>
      </c>
    </row>
    <row r="669" spans="1:2" x14ac:dyDescent="0.3">
      <c r="A669">
        <v>767</v>
      </c>
      <c r="B669">
        <v>3.1428964340005381</v>
      </c>
    </row>
    <row r="670" spans="1:2" x14ac:dyDescent="0.3">
      <c r="A670">
        <v>768</v>
      </c>
      <c r="B670">
        <v>3.1402905708083555</v>
      </c>
    </row>
    <row r="671" spans="1:2" x14ac:dyDescent="0.3">
      <c r="A671">
        <v>769</v>
      </c>
      <c r="B671">
        <v>3.1428930431570867</v>
      </c>
    </row>
    <row r="672" spans="1:2" x14ac:dyDescent="0.3">
      <c r="A672">
        <v>770</v>
      </c>
      <c r="B672">
        <v>3.1402939528386984</v>
      </c>
    </row>
    <row r="673" spans="1:2" x14ac:dyDescent="0.3">
      <c r="A673">
        <v>771</v>
      </c>
      <c r="B673">
        <v>3.142889669905538</v>
      </c>
    </row>
    <row r="674" spans="1:2" x14ac:dyDescent="0.3">
      <c r="A674">
        <v>772</v>
      </c>
      <c r="B674">
        <v>3.1402973173455897</v>
      </c>
    </row>
    <row r="675" spans="1:2" x14ac:dyDescent="0.3">
      <c r="A675">
        <v>773</v>
      </c>
      <c r="B675">
        <v>3.1428863141093437</v>
      </c>
    </row>
    <row r="676" spans="1:2" x14ac:dyDescent="0.3">
      <c r="A676">
        <v>774</v>
      </c>
      <c r="B676">
        <v>3.1403006644648706</v>
      </c>
    </row>
    <row r="677" spans="1:2" x14ac:dyDescent="0.3">
      <c r="A677">
        <v>775</v>
      </c>
      <c r="B677">
        <v>3.1428829756333663</v>
      </c>
    </row>
    <row r="678" spans="1:2" x14ac:dyDescent="0.3">
      <c r="A678">
        <v>776</v>
      </c>
      <c r="B678">
        <v>3.1403039943309805</v>
      </c>
    </row>
    <row r="679" spans="1:2" x14ac:dyDescent="0.3">
      <c r="A679">
        <v>777</v>
      </c>
      <c r="B679">
        <v>3.1428796543438589</v>
      </c>
    </row>
    <row r="680" spans="1:2" x14ac:dyDescent="0.3">
      <c r="A680">
        <v>778</v>
      </c>
      <c r="B680">
        <v>3.140307307076978</v>
      </c>
    </row>
    <row r="681" spans="1:2" x14ac:dyDescent="0.3">
      <c r="A681">
        <v>779</v>
      </c>
      <c r="B681">
        <v>3.1428763501084487</v>
      </c>
    </row>
    <row r="682" spans="1:2" x14ac:dyDescent="0.3">
      <c r="A682">
        <v>780</v>
      </c>
      <c r="B682">
        <v>3.1403106028345551</v>
      </c>
    </row>
    <row r="683" spans="1:2" x14ac:dyDescent="0.3">
      <c r="A683">
        <v>781</v>
      </c>
      <c r="B683">
        <v>3.1428730627961183</v>
      </c>
    </row>
    <row r="684" spans="1:2" x14ac:dyDescent="0.3">
      <c r="A684">
        <v>782</v>
      </c>
      <c r="B684">
        <v>3.1403138817340581</v>
      </c>
    </row>
    <row r="685" spans="1:2" x14ac:dyDescent="0.3">
      <c r="A685">
        <v>783</v>
      </c>
      <c r="B685">
        <v>3.1428697922771893</v>
      </c>
    </row>
    <row r="686" spans="1:2" x14ac:dyDescent="0.3">
      <c r="A686">
        <v>784</v>
      </c>
      <c r="B686">
        <v>3.1403171439045026</v>
      </c>
    </row>
    <row r="687" spans="1:2" x14ac:dyDescent="0.3">
      <c r="A687">
        <v>785</v>
      </c>
      <c r="B687">
        <v>3.1428665384233043</v>
      </c>
    </row>
    <row r="688" spans="1:2" x14ac:dyDescent="0.3">
      <c r="A688">
        <v>786</v>
      </c>
      <c r="B688">
        <v>3.1403203894735907</v>
      </c>
    </row>
    <row r="689" spans="1:2" x14ac:dyDescent="0.3">
      <c r="A689">
        <v>787</v>
      </c>
      <c r="B689">
        <v>3.1428633011074116</v>
      </c>
    </row>
    <row r="690" spans="1:2" x14ac:dyDescent="0.3">
      <c r="A690">
        <v>788</v>
      </c>
      <c r="B690">
        <v>3.140323618567729</v>
      </c>
    </row>
    <row r="691" spans="1:2" x14ac:dyDescent="0.3">
      <c r="A691">
        <v>789</v>
      </c>
      <c r="B691">
        <v>3.142860080203747</v>
      </c>
    </row>
    <row r="692" spans="1:2" x14ac:dyDescent="0.3">
      <c r="A692">
        <v>790</v>
      </c>
      <c r="B692">
        <v>3.1403268313120432</v>
      </c>
    </row>
    <row r="693" spans="1:2" x14ac:dyDescent="0.3">
      <c r="A693">
        <v>791</v>
      </c>
      <c r="B693">
        <v>3.1428568755878179</v>
      </c>
    </row>
    <row r="694" spans="1:2" x14ac:dyDescent="0.3">
      <c r="A694">
        <v>792</v>
      </c>
      <c r="B694">
        <v>3.1403300278303954</v>
      </c>
    </row>
    <row r="695" spans="1:2" x14ac:dyDescent="0.3">
      <c r="A695">
        <v>793</v>
      </c>
      <c r="B695">
        <v>3.1428536871363892</v>
      </c>
    </row>
    <row r="696" spans="1:2" x14ac:dyDescent="0.3">
      <c r="A696">
        <v>794</v>
      </c>
      <c r="B696">
        <v>3.1403332082454001</v>
      </c>
    </row>
    <row r="697" spans="1:2" x14ac:dyDescent="0.3">
      <c r="A697">
        <v>795</v>
      </c>
      <c r="B697">
        <v>3.1428505147274644</v>
      </c>
    </row>
    <row r="698" spans="1:2" x14ac:dyDescent="0.3">
      <c r="A698">
        <v>796</v>
      </c>
      <c r="B698">
        <v>3.1403363726784388</v>
      </c>
    </row>
    <row r="699" spans="1:2" x14ac:dyDescent="0.3">
      <c r="A699">
        <v>797</v>
      </c>
      <c r="B699">
        <v>3.1428473582402718</v>
      </c>
    </row>
    <row r="700" spans="1:2" x14ac:dyDescent="0.3">
      <c r="A700">
        <v>798</v>
      </c>
      <c r="B700">
        <v>3.1403395212496763</v>
      </c>
    </row>
    <row r="701" spans="1:2" x14ac:dyDescent="0.3">
      <c r="A701">
        <v>799</v>
      </c>
      <c r="B701">
        <v>3.1428442175552491</v>
      </c>
    </row>
    <row r="702" spans="1:2" x14ac:dyDescent="0.3">
      <c r="A702">
        <v>800</v>
      </c>
      <c r="B702">
        <v>3.1403426540780757</v>
      </c>
    </row>
    <row r="703" spans="1:2" x14ac:dyDescent="0.3">
      <c r="A703">
        <v>801</v>
      </c>
      <c r="B703">
        <v>3.1428410925540282</v>
      </c>
    </row>
    <row r="704" spans="1:2" x14ac:dyDescent="0.3">
      <c r="A704">
        <v>802</v>
      </c>
      <c r="B704">
        <v>3.1403457712814142</v>
      </c>
    </row>
    <row r="705" spans="1:2" x14ac:dyDescent="0.3">
      <c r="A705">
        <v>803</v>
      </c>
      <c r="B705">
        <v>3.1428379831194206</v>
      </c>
    </row>
    <row r="706" spans="1:2" x14ac:dyDescent="0.3">
      <c r="A706">
        <v>804</v>
      </c>
      <c r="B706">
        <v>3.1403488729762969</v>
      </c>
    </row>
    <row r="707" spans="1:2" x14ac:dyDescent="0.3">
      <c r="A707">
        <v>805</v>
      </c>
      <c r="B707">
        <v>3.1428348891354019</v>
      </c>
    </row>
    <row r="708" spans="1:2" x14ac:dyDescent="0.3">
      <c r="A708">
        <v>806</v>
      </c>
      <c r="B708">
        <v>3.1403519592781701</v>
      </c>
    </row>
    <row r="709" spans="1:2" x14ac:dyDescent="0.3">
      <c r="A709">
        <v>807</v>
      </c>
      <c r="B709">
        <v>3.1428318104870976</v>
      </c>
    </row>
    <row r="710" spans="1:2" x14ac:dyDescent="0.3">
      <c r="A710">
        <v>808</v>
      </c>
      <c r="B710">
        <v>3.1403550303013392</v>
      </c>
    </row>
    <row r="711" spans="1:2" x14ac:dyDescent="0.3">
      <c r="A711">
        <v>809</v>
      </c>
      <c r="B711">
        <v>3.1428287470607703</v>
      </c>
    </row>
    <row r="712" spans="1:2" x14ac:dyDescent="0.3">
      <c r="A712">
        <v>810</v>
      </c>
      <c r="B712">
        <v>3.140358086158979</v>
      </c>
    </row>
    <row r="713" spans="1:2" x14ac:dyDescent="0.3">
      <c r="A713">
        <v>811</v>
      </c>
      <c r="B713">
        <v>3.142825698743803</v>
      </c>
    </row>
    <row r="714" spans="1:2" x14ac:dyDescent="0.3">
      <c r="A714">
        <v>812</v>
      </c>
      <c r="B714">
        <v>3.1403611269631497</v>
      </c>
    </row>
    <row r="715" spans="1:2" x14ac:dyDescent="0.3">
      <c r="A715">
        <v>813</v>
      </c>
      <c r="B715">
        <v>3.142822665424688</v>
      </c>
    </row>
    <row r="716" spans="1:2" x14ac:dyDescent="0.3">
      <c r="A716">
        <v>814</v>
      </c>
      <c r="B716">
        <v>3.140364152824811</v>
      </c>
    </row>
    <row r="717" spans="1:2" x14ac:dyDescent="0.3">
      <c r="A717">
        <v>815</v>
      </c>
      <c r="B717">
        <v>3.1428196469930123</v>
      </c>
    </row>
    <row r="718" spans="1:2" x14ac:dyDescent="0.3">
      <c r="A718">
        <v>816</v>
      </c>
      <c r="B718">
        <v>3.140367163853834</v>
      </c>
    </row>
    <row r="719" spans="1:2" x14ac:dyDescent="0.3">
      <c r="A719">
        <v>817</v>
      </c>
      <c r="B719">
        <v>3.1428166433394433</v>
      </c>
    </row>
    <row r="720" spans="1:2" x14ac:dyDescent="0.3">
      <c r="A720">
        <v>818</v>
      </c>
      <c r="B720">
        <v>3.1403701601590153</v>
      </c>
    </row>
    <row r="721" spans="1:2" x14ac:dyDescent="0.3">
      <c r="A721">
        <v>819</v>
      </c>
      <c r="B721">
        <v>3.1428136543557166</v>
      </c>
    </row>
    <row r="722" spans="1:2" x14ac:dyDescent="0.3">
      <c r="A722">
        <v>820</v>
      </c>
      <c r="B722">
        <v>3.14037314184809</v>
      </c>
    </row>
    <row r="723" spans="1:2" x14ac:dyDescent="0.3">
      <c r="A723">
        <v>821</v>
      </c>
      <c r="B723">
        <v>3.1428106799346227</v>
      </c>
    </row>
    <row r="724" spans="1:2" x14ac:dyDescent="0.3">
      <c r="A724">
        <v>822</v>
      </c>
      <c r="B724">
        <v>3.1403761090277449</v>
      </c>
    </row>
    <row r="725" spans="1:2" x14ac:dyDescent="0.3">
      <c r="A725">
        <v>823</v>
      </c>
      <c r="B725">
        <v>3.1428077199699942</v>
      </c>
    </row>
    <row r="726" spans="1:2" x14ac:dyDescent="0.3">
      <c r="A726">
        <v>824</v>
      </c>
      <c r="B726">
        <v>3.1403790618036309</v>
      </c>
    </row>
    <row r="727" spans="1:2" x14ac:dyDescent="0.3">
      <c r="A727">
        <v>825</v>
      </c>
      <c r="B727">
        <v>3.1428047743566934</v>
      </c>
    </row>
    <row r="728" spans="1:2" x14ac:dyDescent="0.3">
      <c r="A728">
        <v>826</v>
      </c>
      <c r="B728">
        <v>3.140382000280376</v>
      </c>
    </row>
    <row r="729" spans="1:2" x14ac:dyDescent="0.3">
      <c r="A729">
        <v>827</v>
      </c>
      <c r="B729">
        <v>3.1428018429905999</v>
      </c>
    </row>
    <row r="730" spans="1:2" x14ac:dyDescent="0.3">
      <c r="A730">
        <v>828</v>
      </c>
      <c r="B730">
        <v>3.1403849245615971</v>
      </c>
    </row>
    <row r="731" spans="1:2" x14ac:dyDescent="0.3">
      <c r="A731">
        <v>829</v>
      </c>
      <c r="B731">
        <v>3.1427989257685978</v>
      </c>
    </row>
    <row r="732" spans="1:2" x14ac:dyDescent="0.3">
      <c r="A732">
        <v>830</v>
      </c>
      <c r="B732">
        <v>3.1403878347499119</v>
      </c>
    </row>
    <row r="733" spans="1:2" x14ac:dyDescent="0.3">
      <c r="A733">
        <v>831</v>
      </c>
      <c r="B733">
        <v>3.1427960225885632</v>
      </c>
    </row>
    <row r="734" spans="1:2" x14ac:dyDescent="0.3">
      <c r="A734">
        <v>832</v>
      </c>
      <c r="B734">
        <v>3.1403907309469514</v>
      </c>
    </row>
    <row r="735" spans="1:2" x14ac:dyDescent="0.3">
      <c r="A735">
        <v>833</v>
      </c>
      <c r="B735">
        <v>3.142793133349354</v>
      </c>
    </row>
    <row r="736" spans="1:2" x14ac:dyDescent="0.3">
      <c r="A736">
        <v>834</v>
      </c>
      <c r="B736">
        <v>3.140393613253373</v>
      </c>
    </row>
    <row r="737" spans="1:2" x14ac:dyDescent="0.3">
      <c r="A737">
        <v>835</v>
      </c>
      <c r="B737">
        <v>3.1427902579507965</v>
      </c>
    </row>
    <row r="738" spans="1:2" x14ac:dyDescent="0.3">
      <c r="A738">
        <v>836</v>
      </c>
      <c r="B738">
        <v>3.1403964817688697</v>
      </c>
    </row>
    <row r="739" spans="1:2" x14ac:dyDescent="0.3">
      <c r="A739">
        <v>837</v>
      </c>
      <c r="B739">
        <v>3.1427873962936754</v>
      </c>
    </row>
    <row r="740" spans="1:2" x14ac:dyDescent="0.3">
      <c r="A740">
        <v>838</v>
      </c>
      <c r="B740">
        <v>3.140399336592183</v>
      </c>
    </row>
    <row r="741" spans="1:2" x14ac:dyDescent="0.3">
      <c r="A741">
        <v>839</v>
      </c>
      <c r="B741">
        <v>3.1427845482797201</v>
      </c>
    </row>
    <row r="742" spans="1:2" x14ac:dyDescent="0.3">
      <c r="A742">
        <v>840</v>
      </c>
      <c r="B742">
        <v>3.1404021778211137</v>
      </c>
    </row>
    <row r="743" spans="1:2" x14ac:dyDescent="0.3">
      <c r="A743">
        <v>841</v>
      </c>
      <c r="B743">
        <v>3.1427817138115954</v>
      </c>
    </row>
    <row r="744" spans="1:2" x14ac:dyDescent="0.3">
      <c r="A744">
        <v>842</v>
      </c>
      <c r="B744">
        <v>3.1404050055525343</v>
      </c>
    </row>
    <row r="745" spans="1:2" x14ac:dyDescent="0.3">
      <c r="A745">
        <v>843</v>
      </c>
      <c r="B745">
        <v>3.1427788927928906</v>
      </c>
    </row>
    <row r="746" spans="1:2" x14ac:dyDescent="0.3">
      <c r="A746">
        <v>844</v>
      </c>
      <c r="B746">
        <v>3.1404078198823986</v>
      </c>
    </row>
    <row r="747" spans="1:2" x14ac:dyDescent="0.3">
      <c r="A747">
        <v>845</v>
      </c>
      <c r="B747">
        <v>3.1427760851281059</v>
      </c>
    </row>
    <row r="748" spans="1:2" x14ac:dyDescent="0.3">
      <c r="A748">
        <v>846</v>
      </c>
      <c r="B748">
        <v>3.1404106209057523</v>
      </c>
    </row>
    <row r="749" spans="1:2" x14ac:dyDescent="0.3">
      <c r="A749">
        <v>847</v>
      </c>
      <c r="B749">
        <v>3.1427732907226456</v>
      </c>
    </row>
    <row r="750" spans="1:2" x14ac:dyDescent="0.3">
      <c r="A750">
        <v>848</v>
      </c>
      <c r="B750">
        <v>3.1404134087167459</v>
      </c>
    </row>
    <row r="751" spans="1:2" x14ac:dyDescent="0.3">
      <c r="A751">
        <v>849</v>
      </c>
      <c r="B751">
        <v>3.1427705094828036</v>
      </c>
    </row>
    <row r="752" spans="1:2" x14ac:dyDescent="0.3">
      <c r="A752">
        <v>850</v>
      </c>
      <c r="B752">
        <v>3.1404161834086421</v>
      </c>
    </row>
    <row r="753" spans="1:2" x14ac:dyDescent="0.3">
      <c r="A753">
        <v>851</v>
      </c>
      <c r="B753">
        <v>3.1427677413157555</v>
      </c>
    </row>
    <row r="754" spans="1:2" x14ac:dyDescent="0.3">
      <c r="A754">
        <v>852</v>
      </c>
      <c r="B754">
        <v>3.1404189450738293</v>
      </c>
    </row>
    <row r="755" spans="1:2" x14ac:dyDescent="0.3">
      <c r="A755">
        <v>853</v>
      </c>
      <c r="B755">
        <v>3.1427649861295479</v>
      </c>
    </row>
    <row r="756" spans="1:2" x14ac:dyDescent="0.3">
      <c r="A756">
        <v>854</v>
      </c>
      <c r="B756">
        <v>3.1404216938038303</v>
      </c>
    </row>
    <row r="757" spans="1:2" x14ac:dyDescent="0.3">
      <c r="A757">
        <v>855</v>
      </c>
      <c r="B757">
        <v>3.1427622438330873</v>
      </c>
    </row>
    <row r="758" spans="1:2" x14ac:dyDescent="0.3">
      <c r="A758">
        <v>856</v>
      </c>
      <c r="B758">
        <v>3.1404244296893116</v>
      </c>
    </row>
    <row r="759" spans="1:2" x14ac:dyDescent="0.3">
      <c r="A759">
        <v>857</v>
      </c>
      <c r="B759">
        <v>3.14275951433613</v>
      </c>
    </row>
    <row r="760" spans="1:2" x14ac:dyDescent="0.3">
      <c r="A760">
        <v>858</v>
      </c>
      <c r="B760">
        <v>3.1404271528200951</v>
      </c>
    </row>
    <row r="761" spans="1:2" x14ac:dyDescent="0.3">
      <c r="A761">
        <v>859</v>
      </c>
      <c r="B761">
        <v>3.1427567975492741</v>
      </c>
    </row>
    <row r="762" spans="1:2" x14ac:dyDescent="0.3">
      <c r="A762">
        <v>860</v>
      </c>
      <c r="B762">
        <v>3.140429863285167</v>
      </c>
    </row>
    <row r="763" spans="1:2" x14ac:dyDescent="0.3">
      <c r="A763">
        <v>861</v>
      </c>
      <c r="B763">
        <v>3.1427540933839468</v>
      </c>
    </row>
    <row r="764" spans="1:2" x14ac:dyDescent="0.3">
      <c r="A764">
        <v>862</v>
      </c>
      <c r="B764">
        <v>3.1404325611726875</v>
      </c>
    </row>
    <row r="765" spans="1:2" x14ac:dyDescent="0.3">
      <c r="A765">
        <v>863</v>
      </c>
      <c r="B765">
        <v>3.1427514017523976</v>
      </c>
    </row>
    <row r="766" spans="1:2" x14ac:dyDescent="0.3">
      <c r="A766">
        <v>864</v>
      </c>
      <c r="B766">
        <v>3.1404352465700005</v>
      </c>
    </row>
    <row r="767" spans="1:2" x14ac:dyDescent="0.3">
      <c r="A767">
        <v>865</v>
      </c>
      <c r="B767">
        <v>3.1427487225676871</v>
      </c>
    </row>
    <row r="768" spans="1:2" x14ac:dyDescent="0.3">
      <c r="A768">
        <v>866</v>
      </c>
      <c r="B768">
        <v>3.1404379195636434</v>
      </c>
    </row>
    <row r="769" spans="1:2" x14ac:dyDescent="0.3">
      <c r="A769">
        <v>867</v>
      </c>
      <c r="B769">
        <v>3.1427460557436779</v>
      </c>
    </row>
    <row r="770" spans="1:2" x14ac:dyDescent="0.3">
      <c r="A770">
        <v>868</v>
      </c>
      <c r="B770">
        <v>3.1404405802393551</v>
      </c>
    </row>
    <row r="771" spans="1:2" x14ac:dyDescent="0.3">
      <c r="A771">
        <v>869</v>
      </c>
      <c r="B771">
        <v>3.1427434011950259</v>
      </c>
    </row>
    <row r="772" spans="1:2" x14ac:dyDescent="0.3">
      <c r="A772">
        <v>870</v>
      </c>
      <c r="B772">
        <v>3.1404432286820874</v>
      </c>
    </row>
    <row r="773" spans="1:2" x14ac:dyDescent="0.3">
      <c r="A773">
        <v>871</v>
      </c>
      <c r="B773">
        <v>3.1427407588371707</v>
      </c>
    </row>
    <row r="774" spans="1:2" x14ac:dyDescent="0.3">
      <c r="A774">
        <v>872</v>
      </c>
      <c r="B774">
        <v>3.1404458649760119</v>
      </c>
    </row>
    <row r="775" spans="1:2" x14ac:dyDescent="0.3">
      <c r="A775">
        <v>873</v>
      </c>
      <c r="B775">
        <v>3.142738128586327</v>
      </c>
    </row>
    <row r="776" spans="1:2" x14ac:dyDescent="0.3">
      <c r="A776">
        <v>874</v>
      </c>
      <c r="B776">
        <v>3.1404484892045295</v>
      </c>
    </row>
    <row r="777" spans="1:2" x14ac:dyDescent="0.3">
      <c r="A777">
        <v>875</v>
      </c>
      <c r="B777">
        <v>3.1427355103594752</v>
      </c>
    </row>
    <row r="778" spans="1:2" x14ac:dyDescent="0.3">
      <c r="A778">
        <v>876</v>
      </c>
      <c r="B778">
        <v>3.1404511014502803</v>
      </c>
    </row>
    <row r="779" spans="1:2" x14ac:dyDescent="0.3">
      <c r="A779">
        <v>877</v>
      </c>
      <c r="B779">
        <v>3.1427329040743532</v>
      </c>
    </row>
    <row r="780" spans="1:2" x14ac:dyDescent="0.3">
      <c r="A780">
        <v>878</v>
      </c>
      <c r="B780">
        <v>3.1404537017951508</v>
      </c>
    </row>
    <row r="781" spans="1:2" x14ac:dyDescent="0.3">
      <c r="A781">
        <v>879</v>
      </c>
      <c r="B781">
        <v>3.1427303096494481</v>
      </c>
    </row>
    <row r="782" spans="1:2" x14ac:dyDescent="0.3">
      <c r="A782">
        <v>880</v>
      </c>
      <c r="B782">
        <v>3.1404562903202837</v>
      </c>
    </row>
    <row r="783" spans="1:2" x14ac:dyDescent="0.3">
      <c r="A783">
        <v>881</v>
      </c>
      <c r="B783">
        <v>3.1427277270039862</v>
      </c>
    </row>
    <row r="784" spans="1:2" x14ac:dyDescent="0.3">
      <c r="A784">
        <v>882</v>
      </c>
      <c r="B784">
        <v>3.1404588671060849</v>
      </c>
    </row>
    <row r="785" spans="1:2" x14ac:dyDescent="0.3">
      <c r="A785">
        <v>883</v>
      </c>
      <c r="B785">
        <v>3.1427251560579261</v>
      </c>
    </row>
    <row r="786" spans="1:2" x14ac:dyDescent="0.3">
      <c r="A786">
        <v>884</v>
      </c>
      <c r="B786">
        <v>3.1404614322322328</v>
      </c>
    </row>
    <row r="787" spans="1:2" x14ac:dyDescent="0.3">
      <c r="A787">
        <v>885</v>
      </c>
      <c r="B787">
        <v>3.1427225967319501</v>
      </c>
    </row>
    <row r="788" spans="1:2" x14ac:dyDescent="0.3">
      <c r="A788">
        <v>886</v>
      </c>
      <c r="B788">
        <v>3.140463985777687</v>
      </c>
    </row>
    <row r="789" spans="1:2" x14ac:dyDescent="0.3">
      <c r="A789">
        <v>887</v>
      </c>
      <c r="B789">
        <v>3.1427200489474556</v>
      </c>
    </row>
    <row r="790" spans="1:2" x14ac:dyDescent="0.3">
      <c r="A790">
        <v>888</v>
      </c>
      <c r="B790">
        <v>3.1404665278206951</v>
      </c>
    </row>
    <row r="791" spans="1:2" x14ac:dyDescent="0.3">
      <c r="A791">
        <v>889</v>
      </c>
      <c r="B791">
        <v>3.1427175126265476</v>
      </c>
    </row>
    <row r="792" spans="1:2" x14ac:dyDescent="0.3">
      <c r="A792">
        <v>890</v>
      </c>
      <c r="B792">
        <v>3.1404690584388018</v>
      </c>
    </row>
    <row r="793" spans="1:2" x14ac:dyDescent="0.3">
      <c r="A793">
        <v>891</v>
      </c>
      <c r="B793">
        <v>3.1427149876920302</v>
      </c>
    </row>
    <row r="794" spans="1:2" x14ac:dyDescent="0.3">
      <c r="A794">
        <v>892</v>
      </c>
      <c r="B794">
        <v>3.1404715777088557</v>
      </c>
    </row>
    <row r="795" spans="1:2" x14ac:dyDescent="0.3">
      <c r="A795">
        <v>893</v>
      </c>
      <c r="B795">
        <v>3.1427124740673991</v>
      </c>
    </row>
    <row r="796" spans="1:2" x14ac:dyDescent="0.3">
      <c r="A796">
        <v>894</v>
      </c>
      <c r="B796">
        <v>3.1404740857070186</v>
      </c>
    </row>
    <row r="797" spans="1:2" x14ac:dyDescent="0.3">
      <c r="A797">
        <v>895</v>
      </c>
      <c r="B797">
        <v>3.1427099716768341</v>
      </c>
    </row>
    <row r="798" spans="1:2" x14ac:dyDescent="0.3">
      <c r="A798">
        <v>896</v>
      </c>
      <c r="B798">
        <v>3.1404765825087715</v>
      </c>
    </row>
    <row r="799" spans="1:2" x14ac:dyDescent="0.3">
      <c r="A799">
        <v>897</v>
      </c>
      <c r="B799">
        <v>3.1427074804451909</v>
      </c>
    </row>
    <row r="800" spans="1:2" x14ac:dyDescent="0.3">
      <c r="A800">
        <v>898</v>
      </c>
      <c r="B800">
        <v>3.1404790681889234</v>
      </c>
    </row>
    <row r="801" spans="1:2" x14ac:dyDescent="0.3">
      <c r="A801">
        <v>899</v>
      </c>
      <c r="B801">
        <v>3.1427050002979939</v>
      </c>
    </row>
    <row r="802" spans="1:2" x14ac:dyDescent="0.3">
      <c r="A802">
        <v>900</v>
      </c>
      <c r="B802">
        <v>3.1404815428216182</v>
      </c>
    </row>
    <row r="803" spans="1:2" x14ac:dyDescent="0.3">
      <c r="A803">
        <v>901</v>
      </c>
      <c r="B803">
        <v>3.1427025311614294</v>
      </c>
    </row>
    <row r="804" spans="1:2" x14ac:dyDescent="0.3">
      <c r="A804">
        <v>902</v>
      </c>
      <c r="B804">
        <v>3.1404840064803423</v>
      </c>
    </row>
    <row r="805" spans="1:2" x14ac:dyDescent="0.3">
      <c r="A805">
        <v>903</v>
      </c>
      <c r="B805">
        <v>3.1427000729623367</v>
      </c>
    </row>
    <row r="806" spans="1:2" x14ac:dyDescent="0.3">
      <c r="A806">
        <v>904</v>
      </c>
      <c r="B806">
        <v>3.1404864592379318</v>
      </c>
    </row>
    <row r="807" spans="1:2" x14ac:dyDescent="0.3">
      <c r="A807">
        <v>905</v>
      </c>
      <c r="B807">
        <v>3.1426976256282027</v>
      </c>
    </row>
    <row r="808" spans="1:2" x14ac:dyDescent="0.3">
      <c r="A808">
        <v>906</v>
      </c>
      <c r="B808">
        <v>3.1404889011665791</v>
      </c>
    </row>
    <row r="809" spans="1:2" x14ac:dyDescent="0.3">
      <c r="A809">
        <v>907</v>
      </c>
      <c r="B809">
        <v>3.1426951890871528</v>
      </c>
    </row>
    <row r="810" spans="1:2" x14ac:dyDescent="0.3">
      <c r="A810">
        <v>908</v>
      </c>
      <c r="B810">
        <v>3.1404913323378416</v>
      </c>
    </row>
    <row r="811" spans="1:2" x14ac:dyDescent="0.3">
      <c r="A811">
        <v>909</v>
      </c>
      <c r="B811">
        <v>3.142692763267946</v>
      </c>
    </row>
    <row r="812" spans="1:2" x14ac:dyDescent="0.3">
      <c r="A812">
        <v>910</v>
      </c>
      <c r="B812">
        <v>3.1404937528226462</v>
      </c>
    </row>
    <row r="813" spans="1:2" x14ac:dyDescent="0.3">
      <c r="A813">
        <v>911</v>
      </c>
      <c r="B813">
        <v>3.1426903480999662</v>
      </c>
    </row>
    <row r="814" spans="1:2" x14ac:dyDescent="0.3">
      <c r="A814">
        <v>912</v>
      </c>
      <c r="B814">
        <v>3.1404961626912993</v>
      </c>
    </row>
    <row r="815" spans="1:2" x14ac:dyDescent="0.3">
      <c r="A815">
        <v>913</v>
      </c>
      <c r="B815">
        <v>3.1426879435132169</v>
      </c>
    </row>
    <row r="816" spans="1:2" x14ac:dyDescent="0.3">
      <c r="A816">
        <v>914</v>
      </c>
      <c r="B816">
        <v>3.1404985620134904</v>
      </c>
    </row>
    <row r="817" spans="1:2" x14ac:dyDescent="0.3">
      <c r="A817">
        <v>915</v>
      </c>
      <c r="B817">
        <v>3.1426855494383128</v>
      </c>
    </row>
    <row r="818" spans="1:2" x14ac:dyDescent="0.3">
      <c r="A818">
        <v>916</v>
      </c>
      <c r="B818">
        <v>3.1405009508583017</v>
      </c>
    </row>
    <row r="819" spans="1:2" x14ac:dyDescent="0.3">
      <c r="A819">
        <v>917</v>
      </c>
      <c r="B819">
        <v>3.1426831658064742</v>
      </c>
    </row>
    <row r="820" spans="1:2" x14ac:dyDescent="0.3">
      <c r="A820">
        <v>918</v>
      </c>
      <c r="B820">
        <v>3.1405033292942126</v>
      </c>
    </row>
    <row r="821" spans="1:2" x14ac:dyDescent="0.3">
      <c r="A821">
        <v>919</v>
      </c>
      <c r="B821">
        <v>3.1426807925495202</v>
      </c>
    </row>
    <row r="822" spans="1:2" x14ac:dyDescent="0.3">
      <c r="A822">
        <v>920</v>
      </c>
      <c r="B822">
        <v>3.140505697389107</v>
      </c>
    </row>
    <row r="823" spans="1:2" x14ac:dyDescent="0.3">
      <c r="A823">
        <v>921</v>
      </c>
      <c r="B823">
        <v>3.142678429599862</v>
      </c>
    </row>
    <row r="824" spans="1:2" x14ac:dyDescent="0.3">
      <c r="A824">
        <v>922</v>
      </c>
      <c r="B824">
        <v>3.14050805521028</v>
      </c>
    </row>
    <row r="825" spans="1:2" x14ac:dyDescent="0.3">
      <c r="A825">
        <v>923</v>
      </c>
      <c r="B825">
        <v>3.1426760768904969</v>
      </c>
    </row>
    <row r="826" spans="1:2" x14ac:dyDescent="0.3">
      <c r="A826">
        <v>924</v>
      </c>
      <c r="B826">
        <v>3.1405104028244439</v>
      </c>
    </row>
    <row r="827" spans="1:2" x14ac:dyDescent="0.3">
      <c r="A827">
        <v>925</v>
      </c>
      <c r="B827">
        <v>3.1426737343550011</v>
      </c>
    </row>
    <row r="828" spans="1:2" x14ac:dyDescent="0.3">
      <c r="A828">
        <v>926</v>
      </c>
      <c r="B828">
        <v>3.1405127402977349</v>
      </c>
    </row>
    <row r="829" spans="1:2" x14ac:dyDescent="0.3">
      <c r="A829">
        <v>927</v>
      </c>
      <c r="B829">
        <v>3.1426714019275246</v>
      </c>
    </row>
    <row r="830" spans="1:2" x14ac:dyDescent="0.3">
      <c r="A830">
        <v>928</v>
      </c>
      <c r="B830">
        <v>3.1405150676957185</v>
      </c>
    </row>
    <row r="831" spans="1:2" x14ac:dyDescent="0.3">
      <c r="A831">
        <v>929</v>
      </c>
      <c r="B831">
        <v>3.1426690795427836</v>
      </c>
    </row>
    <row r="832" spans="1:2" x14ac:dyDescent="0.3">
      <c r="A832">
        <v>930</v>
      </c>
      <c r="B832">
        <v>3.1405173850833967</v>
      </c>
    </row>
    <row r="833" spans="1:2" x14ac:dyDescent="0.3">
      <c r="A833">
        <v>931</v>
      </c>
      <c r="B833">
        <v>3.1426667671360566</v>
      </c>
    </row>
    <row r="834" spans="1:2" x14ac:dyDescent="0.3">
      <c r="A834">
        <v>932</v>
      </c>
      <c r="B834">
        <v>3.1405196925252139</v>
      </c>
    </row>
    <row r="835" spans="1:2" x14ac:dyDescent="0.3">
      <c r="A835">
        <v>933</v>
      </c>
      <c r="B835">
        <v>3.1426644646431763</v>
      </c>
    </row>
    <row r="836" spans="1:2" x14ac:dyDescent="0.3">
      <c r="A836">
        <v>934</v>
      </c>
      <c r="B836">
        <v>3.1405219900850616</v>
      </c>
    </row>
    <row r="837" spans="1:2" x14ac:dyDescent="0.3">
      <c r="A837">
        <v>935</v>
      </c>
      <c r="B837">
        <v>3.1426621720005246</v>
      </c>
    </row>
    <row r="838" spans="1:2" x14ac:dyDescent="0.3">
      <c r="A838">
        <v>936</v>
      </c>
      <c r="B838">
        <v>3.1405242778262861</v>
      </c>
    </row>
    <row r="839" spans="1:2" x14ac:dyDescent="0.3">
      <c r="A839">
        <v>937</v>
      </c>
      <c r="B839">
        <v>3.1426598891450261</v>
      </c>
    </row>
    <row r="840" spans="1:2" x14ac:dyDescent="0.3">
      <c r="A840">
        <v>938</v>
      </c>
      <c r="B840">
        <v>3.1405265558116926</v>
      </c>
    </row>
    <row r="841" spans="1:2" x14ac:dyDescent="0.3">
      <c r="A841">
        <v>939</v>
      </c>
      <c r="B841">
        <v>3.1426576160141435</v>
      </c>
    </row>
    <row r="842" spans="1:2" x14ac:dyDescent="0.3">
      <c r="A842">
        <v>940</v>
      </c>
      <c r="B842">
        <v>3.1405288241035527</v>
      </c>
    </row>
    <row r="843" spans="1:2" x14ac:dyDescent="0.3">
      <c r="A843">
        <v>941</v>
      </c>
      <c r="B843">
        <v>3.1426553525458707</v>
      </c>
    </row>
    <row r="844" spans="1:2" x14ac:dyDescent="0.3">
      <c r="A844">
        <v>942</v>
      </c>
      <c r="B844">
        <v>3.1405310827636082</v>
      </c>
    </row>
    <row r="845" spans="1:2" x14ac:dyDescent="0.3">
      <c r="A845">
        <v>943</v>
      </c>
      <c r="B845">
        <v>3.1426530986787276</v>
      </c>
    </row>
    <row r="846" spans="1:2" x14ac:dyDescent="0.3">
      <c r="A846">
        <v>944</v>
      </c>
      <c r="B846">
        <v>3.1405333318530784</v>
      </c>
    </row>
    <row r="847" spans="1:2" x14ac:dyDescent="0.3">
      <c r="A847">
        <v>945</v>
      </c>
      <c r="B847">
        <v>3.1426508543517548</v>
      </c>
    </row>
    <row r="848" spans="1:2" x14ac:dyDescent="0.3">
      <c r="A848">
        <v>946</v>
      </c>
      <c r="B848">
        <v>3.1405355714326646</v>
      </c>
    </row>
    <row r="849" spans="1:2" x14ac:dyDescent="0.3">
      <c r="A849">
        <v>947</v>
      </c>
      <c r="B849">
        <v>3.142648619504508</v>
      </c>
    </row>
    <row r="850" spans="1:2" x14ac:dyDescent="0.3">
      <c r="A850">
        <v>948</v>
      </c>
      <c r="B850">
        <v>3.1405378015625556</v>
      </c>
    </row>
    <row r="851" spans="1:2" x14ac:dyDescent="0.3">
      <c r="A851">
        <v>949</v>
      </c>
      <c r="B851">
        <v>3.1426463940770519</v>
      </c>
    </row>
    <row r="852" spans="1:2" x14ac:dyDescent="0.3">
      <c r="A852">
        <v>950</v>
      </c>
      <c r="B852">
        <v>3.1405400223024338</v>
      </c>
    </row>
    <row r="853" spans="1:2" x14ac:dyDescent="0.3">
      <c r="A853">
        <v>951</v>
      </c>
      <c r="B853">
        <v>3.1426441780099563</v>
      </c>
    </row>
    <row r="854" spans="1:2" x14ac:dyDescent="0.3">
      <c r="A854">
        <v>952</v>
      </c>
      <c r="B854">
        <v>3.1405422337114803</v>
      </c>
    </row>
    <row r="855" spans="1:2" x14ac:dyDescent="0.3">
      <c r="A855">
        <v>953</v>
      </c>
      <c r="B855">
        <v>3.1426419712442888</v>
      </c>
    </row>
    <row r="856" spans="1:2" x14ac:dyDescent="0.3">
      <c r="A856">
        <v>954</v>
      </c>
      <c r="B856">
        <v>3.1405444358483789</v>
      </c>
    </row>
    <row r="857" spans="1:2" x14ac:dyDescent="0.3">
      <c r="A857">
        <v>955</v>
      </c>
      <c r="B857">
        <v>3.1426397737216112</v>
      </c>
    </row>
    <row r="858" spans="1:2" x14ac:dyDescent="0.3">
      <c r="A858">
        <v>956</v>
      </c>
      <c r="B858">
        <v>3.1405466287713235</v>
      </c>
    </row>
    <row r="859" spans="1:2" x14ac:dyDescent="0.3">
      <c r="A859">
        <v>957</v>
      </c>
      <c r="B859">
        <v>3.1426375853839739</v>
      </c>
    </row>
    <row r="860" spans="1:2" x14ac:dyDescent="0.3">
      <c r="A860">
        <v>958</v>
      </c>
      <c r="B860">
        <v>3.1405488125380208</v>
      </c>
    </row>
    <row r="861" spans="1:2" x14ac:dyDescent="0.3">
      <c r="A861">
        <v>959</v>
      </c>
      <c r="B861">
        <v>3.1426354061739104</v>
      </c>
    </row>
    <row r="862" spans="1:2" x14ac:dyDescent="0.3">
      <c r="A862">
        <v>960</v>
      </c>
      <c r="B862">
        <v>3.1405509872056978</v>
      </c>
    </row>
    <row r="863" spans="1:2" x14ac:dyDescent="0.3">
      <c r="A863">
        <v>961</v>
      </c>
      <c r="B863">
        <v>3.1426332360344329</v>
      </c>
    </row>
    <row r="864" spans="1:2" x14ac:dyDescent="0.3">
      <c r="A864">
        <v>962</v>
      </c>
      <c r="B864">
        <v>3.1405531528311048</v>
      </c>
    </row>
    <row r="865" spans="1:2" x14ac:dyDescent="0.3">
      <c r="A865">
        <v>963</v>
      </c>
      <c r="B865">
        <v>3.1426310749090267</v>
      </c>
    </row>
    <row r="866" spans="1:2" x14ac:dyDescent="0.3">
      <c r="A866">
        <v>964</v>
      </c>
      <c r="B866">
        <v>3.1405553094705212</v>
      </c>
    </row>
    <row r="867" spans="1:2" x14ac:dyDescent="0.3">
      <c r="A867">
        <v>965</v>
      </c>
      <c r="B867">
        <v>3.142628922741646</v>
      </c>
    </row>
    <row r="868" spans="1:2" x14ac:dyDescent="0.3">
      <c r="A868">
        <v>966</v>
      </c>
      <c r="B868">
        <v>3.140557457179761</v>
      </c>
    </row>
    <row r="869" spans="1:2" x14ac:dyDescent="0.3">
      <c r="A869">
        <v>967</v>
      </c>
      <c r="B869">
        <v>3.1426267794767089</v>
      </c>
    </row>
    <row r="870" spans="1:2" x14ac:dyDescent="0.3">
      <c r="A870">
        <v>968</v>
      </c>
      <c r="B870">
        <v>3.1405595960141768</v>
      </c>
    </row>
    <row r="871" spans="1:2" x14ac:dyDescent="0.3">
      <c r="A871">
        <v>969</v>
      </c>
      <c r="B871">
        <v>3.1426246450590916</v>
      </c>
    </row>
    <row r="872" spans="1:2" x14ac:dyDescent="0.3">
      <c r="A872">
        <v>970</v>
      </c>
      <c r="B872">
        <v>3.1405617260286633</v>
      </c>
    </row>
    <row r="873" spans="1:2" x14ac:dyDescent="0.3">
      <c r="A873">
        <v>971</v>
      </c>
      <c r="B873">
        <v>3.1426225194341244</v>
      </c>
    </row>
    <row r="874" spans="1:2" x14ac:dyDescent="0.3">
      <c r="A874">
        <v>972</v>
      </c>
      <c r="B874">
        <v>3.1405638472776651</v>
      </c>
    </row>
    <row r="875" spans="1:2" x14ac:dyDescent="0.3">
      <c r="A875">
        <v>973</v>
      </c>
      <c r="B875">
        <v>3.1426204025475881</v>
      </c>
    </row>
    <row r="876" spans="1:2" x14ac:dyDescent="0.3">
      <c r="A876">
        <v>974</v>
      </c>
      <c r="B876">
        <v>3.1405659598151794</v>
      </c>
    </row>
    <row r="877" spans="1:2" x14ac:dyDescent="0.3">
      <c r="A877">
        <v>975</v>
      </c>
      <c r="B877">
        <v>3.1426182943457079</v>
      </c>
    </row>
    <row r="878" spans="1:2" x14ac:dyDescent="0.3">
      <c r="A878">
        <v>976</v>
      </c>
      <c r="B878">
        <v>3.1405680636947597</v>
      </c>
    </row>
    <row r="879" spans="1:2" x14ac:dyDescent="0.3">
      <c r="A879">
        <v>977</v>
      </c>
      <c r="B879">
        <v>3.1426161947751488</v>
      </c>
    </row>
    <row r="880" spans="1:2" x14ac:dyDescent="0.3">
      <c r="A880">
        <v>978</v>
      </c>
      <c r="B880">
        <v>3.1405701589695223</v>
      </c>
    </row>
    <row r="881" spans="1:2" x14ac:dyDescent="0.3">
      <c r="A881">
        <v>979</v>
      </c>
      <c r="B881">
        <v>3.1426141037830124</v>
      </c>
    </row>
    <row r="882" spans="1:2" x14ac:dyDescent="0.3">
      <c r="A882">
        <v>980</v>
      </c>
      <c r="B882">
        <v>3.1405722456921499</v>
      </c>
    </row>
    <row r="883" spans="1:2" x14ac:dyDescent="0.3">
      <c r="A883">
        <v>981</v>
      </c>
      <c r="B883">
        <v>3.1426120213168312</v>
      </c>
    </row>
    <row r="884" spans="1:2" x14ac:dyDescent="0.3">
      <c r="A884">
        <v>982</v>
      </c>
      <c r="B884">
        <v>3.1405743239148953</v>
      </c>
    </row>
    <row r="885" spans="1:2" x14ac:dyDescent="0.3">
      <c r="A885">
        <v>983</v>
      </c>
      <c r="B885">
        <v>3.1426099473245643</v>
      </c>
    </row>
    <row r="886" spans="1:2" x14ac:dyDescent="0.3">
      <c r="A886">
        <v>984</v>
      </c>
      <c r="B886">
        <v>3.1405763936895874</v>
      </c>
    </row>
    <row r="887" spans="1:2" x14ac:dyDescent="0.3">
      <c r="A887">
        <v>985</v>
      </c>
      <c r="B887">
        <v>3.142607881754595</v>
      </c>
    </row>
    <row r="888" spans="1:2" x14ac:dyDescent="0.3">
      <c r="A888">
        <v>986</v>
      </c>
      <c r="B888">
        <v>3.1405784550676339</v>
      </c>
    </row>
    <row r="889" spans="1:2" x14ac:dyDescent="0.3">
      <c r="A889">
        <v>987</v>
      </c>
      <c r="B889">
        <v>3.1426058245557229</v>
      </c>
    </row>
    <row r="890" spans="1:2" x14ac:dyDescent="0.3">
      <c r="A890">
        <v>988</v>
      </c>
      <c r="B890">
        <v>3.1405805081000269</v>
      </c>
    </row>
    <row r="891" spans="1:2" x14ac:dyDescent="0.3">
      <c r="A891">
        <v>989</v>
      </c>
      <c r="B891">
        <v>3.1426037756771641</v>
      </c>
    </row>
    <row r="892" spans="1:2" x14ac:dyDescent="0.3">
      <c r="A892">
        <v>990</v>
      </c>
      <c r="B892">
        <v>3.1405825528373459</v>
      </c>
    </row>
    <row r="893" spans="1:2" x14ac:dyDescent="0.3">
      <c r="A893">
        <v>991</v>
      </c>
      <c r="B893">
        <v>3.1426017350685425</v>
      </c>
    </row>
    <row r="894" spans="1:2" x14ac:dyDescent="0.3">
      <c r="A894">
        <v>992</v>
      </c>
      <c r="B894">
        <v>3.1405845893297628</v>
      </c>
    </row>
    <row r="895" spans="1:2" x14ac:dyDescent="0.3">
      <c r="A895">
        <v>993</v>
      </c>
      <c r="B895">
        <v>3.1425997026798886</v>
      </c>
    </row>
    <row r="896" spans="1:2" x14ac:dyDescent="0.3">
      <c r="A896">
        <v>994</v>
      </c>
      <c r="B896">
        <v>3.1405866176270449</v>
      </c>
    </row>
    <row r="897" spans="1:2" x14ac:dyDescent="0.3">
      <c r="A897">
        <v>995</v>
      </c>
      <c r="B897">
        <v>3.1425976784616352</v>
      </c>
    </row>
    <row r="898" spans="1:2" x14ac:dyDescent="0.3">
      <c r="A898">
        <v>996</v>
      </c>
      <c r="B898">
        <v>3.1405886377785612</v>
      </c>
    </row>
    <row r="899" spans="1:2" x14ac:dyDescent="0.3">
      <c r="A899">
        <v>997</v>
      </c>
      <c r="B899">
        <v>3.1425956623646125</v>
      </c>
    </row>
    <row r="900" spans="1:2" x14ac:dyDescent="0.3">
      <c r="A900">
        <v>998</v>
      </c>
      <c r="B900">
        <v>3.1405906498332841</v>
      </c>
    </row>
    <row r="901" spans="1:2" x14ac:dyDescent="0.3">
      <c r="A901">
        <v>999</v>
      </c>
      <c r="B901">
        <v>3.1425936543400441</v>
      </c>
    </row>
    <row r="902" spans="1:2" x14ac:dyDescent="0.3">
      <c r="A902">
        <v>1000</v>
      </c>
      <c r="B902">
        <v>3.1405926538397941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5" sqref="E5"/>
    </sheetView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AEB17BD-4582-471D-B67F-ED39A359DD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Sheet1!A1:A6</xm:f>
              <xm:sqref>D7</xm:sqref>
            </x14:sparkline>
            <x14:sparkline>
              <xm:f>Sheet1!B1:B6</xm:f>
              <xm:sqref>D8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D A A B Q S w M E F A A C A A g A e 0 x 8 U 9 K Q x a K j A A A A 9 Q A A A B I A H A B D b 2 5 m a W c v U G F j a 2 F n Z S 5 4 b W w g o h g A K K A U A A A A A A A A A A A A A A A A A A A A A A A A A A A A h Y 8 x D o I w G I W v Q r r T l u p A y E 8 Z W M W Y m B j X p l R o h G J o s c S r O X g k r y B G U T f H 9 7 5 v e O 9 + v U E 2 t k 1 w V r 3 V n U l R h C k K l J F d q U 2 V o s E d w h h l H D Z C H k W l g k k 2 N h l t m a L a u V N C i P c e + w X u + o o w S i O y L 1 Z b W a t W o I + s / 8 u h N t Y J I x X i s H u N 4 Q z H S x z T a R K Q u Y N C m y 9 n E 3 v S n x L y o X F D r / i l D v M 1 k D k C e V / g D 1 B L A w Q U A A I A C A B 7 T H x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0 x 8 U 2 n d g 7 T z A A A A M w E A A B M A H A B G b 3 J t d W x h c y 9 T Z W N 0 a W 9 u M S 5 t I K I Y A C i g F A A A A A A A A A A A A A A A A A A A A A A A A A A A A G 1 O s U r E Q B D t A / m H I V U C S + B O O d A j V e 4 E G 0 E u n b H I 5 U Z d S W b D 7 k Q M R z o 7 G w s r B f 9 B s N H 7 H u 9 + w 5 E o N g 4 D M + + 9 Y d 5 z W L I 2 B I t h j q a + 5 3 v u q r C 4 g k Z D A h W y 7 4 H U 9 u N B Y O p u 4 p k p 2 x q J w y N d Y Z w a Y g E u D N L D f J 4 3 H T T W X M u 7 v N H S M d 9 y E K m z G V a 6 1 o w 2 C V S g I D V V W 5 N L x g r m V J q V p s v k Y G + i 4 L Q 1 j A v u K k z + 1 v j E E J 5 H 6 i f J 8 9 v 2 8 X 3 3 d L d 7 3 X y + 3 E u q r F j K U W Y L c h f G 1 s P z r G v Q h R J b r d f B Q I 3 E + Z h 4 s h 9 / i 7 2 C X 2 E s A g s F 1 N Z L t H 0 f + Z 6 m f + 2 m X 1 B L A Q I t A B Q A A g A I A H t M f F P S k M W i o w A A A P U A A A A S A A A A A A A A A A A A A A A A A A A A A A B D b 2 5 m a W c v U G F j a 2 F n Z S 5 4 b W x Q S w E C L Q A U A A I A C A B 7 T H x T D 8 r p q 6 Q A A A D p A A A A E w A A A A A A A A A A A A A A A A D v A A A A W 0 N v b n R l b n R f V H l w Z X N d L n h t b F B L A Q I t A B Q A A g A I A H t M f F N p 3 Y O 0 8 w A A A D M B A A A T A A A A A A A A A A A A A A A A A O A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4 I A A A A A A A A D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O F Q w M T o z N T o 1 N S 4 2 M j Q 3 O T c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k v 5 p u 0 5 p S 5 5 5 q E 5 7 G 7 5 Z 6 L L n t D b 2 x 1 b W 4 x L D B 9 J n F 1 b 3 Q 7 L C Z x d W 9 0 O 1 N l Y 3 R p b 2 4 x L 3 B p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a S / m m 7 T m l L n n m o T n s b v l n o s u e 0 N v b H V t b j E s M H 0 m c X V v d D s s J n F 1 b 3 Q 7 U 2 V j d G l v b j E v c G k v 5 p u 0 5 p S 5 5 5 q E 5 7 G 7 5 Z 6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V I x 7 N 4 s U E a + a s C I 3 A f f O Q A A A A A C A A A A A A A Q Z g A A A A E A A C A A A A A S 7 b M U k a x e 8 8 v P m Q c c g v Z T W q M k h M Q l 2 7 w P 8 1 F T C l X J a A A A A A A O g A A A A A I A A C A A A A D C R W K h 9 t T v p Y J w g 8 c W h M k e Y q 8 x l h k 3 7 5 F k 4 g z 9 b f b n 4 1 A A A A A g 2 o T I u 5 5 9 i 5 I o 3 + l i z P G m c 8 5 0 h 7 W 4 E B 0 Y 7 m o n S 7 O w g F G n M P N N F Q 9 I z d 2 9 c z u q w h E X c a 0 r 6 U + Z p B K n 6 Z 6 v b 4 T 8 7 E + y X R y O b U + d G W L 6 4 W Q y p U A A A A D v u G d S h a d U o 1 8 4 6 Y w A S P h w B A r c P h o t d 5 2 J W Y O d g P j b Q b P 8 i 8 M O b I W B V x 1 i b D y 8 Y m 8 Q D k S f 3 5 A n A S J F R 3 u M F k N U < / D a t a M a s h u p > 
</file>

<file path=customXml/itemProps1.xml><?xml version="1.0" encoding="utf-8"?>
<ds:datastoreItem xmlns:ds="http://schemas.openxmlformats.org/officeDocument/2006/customXml" ds:itemID="{FA5504C5-E9CF-44B8-911E-EDBC7A6FC2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Hytidel</dc:creator>
  <cp:lastModifiedBy>Hytidel</cp:lastModifiedBy>
  <dcterms:created xsi:type="dcterms:W3CDTF">2015-06-05T18:19:34Z</dcterms:created>
  <dcterms:modified xsi:type="dcterms:W3CDTF">2021-11-28T01:52:19Z</dcterms:modified>
</cp:coreProperties>
</file>