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ytidel\Desktop\网课\课件\大物实验\期末考\"/>
    </mc:Choice>
  </mc:AlternateContent>
  <xr:revisionPtr revIDLastSave="0" documentId="13_ncr:1_{2CA48767-9DF7-4F74-B111-37850E985D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75371828521436E-2"/>
          <c:y val="0.18039370078740158"/>
          <c:w val="0.89022462817147852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5.3860000000000001</c:v>
                </c:pt>
                <c:pt idx="1">
                  <c:v>5.4939999999999998</c:v>
                </c:pt>
                <c:pt idx="2">
                  <c:v>6.8840000000000003</c:v>
                </c:pt>
                <c:pt idx="3">
                  <c:v>7.4130000000000003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0.2</c:v>
                </c:pt>
                <c:pt idx="1">
                  <c:v>0.34</c:v>
                </c:pt>
                <c:pt idx="2">
                  <c:v>0.93</c:v>
                </c:pt>
                <c:pt idx="3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F-4F68-956F-AF781802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42656"/>
        <c:axId val="1449343072"/>
      </c:scatterChart>
      <c:valAx>
        <c:axId val="14493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343072"/>
        <c:crosses val="autoZero"/>
        <c:crossBetween val="midCat"/>
      </c:valAx>
      <c:valAx>
        <c:axId val="14493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3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9525</xdr:rowOff>
    </xdr:from>
    <xdr:to>
      <xdr:col>10</xdr:col>
      <xdr:colOff>615950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FADE09-F432-75B0-EF10-59D2BAE2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260350</xdr:colOff>
      <xdr:row>5</xdr:row>
      <xdr:rowOff>57151</xdr:rowOff>
    </xdr:from>
    <xdr:to>
      <xdr:col>4</xdr:col>
      <xdr:colOff>154288</xdr:colOff>
      <xdr:row>6</xdr:row>
      <xdr:rowOff>120651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DB1E3C4-1657-84AF-2694-DB7C05190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550" y="946151"/>
          <a:ext cx="554338" cy="241300"/>
        </a:xfrm>
        <a:prstGeom prst="rect">
          <a:avLst/>
        </a:prstGeom>
      </xdr:spPr>
    </xdr:pic>
    <xdr:clientData/>
  </xdr:twoCellAnchor>
  <xdr:twoCellAnchor editAs="oneCell">
    <xdr:from>
      <xdr:col>9</xdr:col>
      <xdr:colOff>311150</xdr:colOff>
      <xdr:row>18</xdr:row>
      <xdr:rowOff>12700</xdr:rowOff>
    </xdr:from>
    <xdr:to>
      <xdr:col>10</xdr:col>
      <xdr:colOff>558800</xdr:colOff>
      <xdr:row>19</xdr:row>
      <xdr:rowOff>89386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191095D-82C1-B454-C097-30C98A74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" y="3213100"/>
          <a:ext cx="908050" cy="254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topLeftCell="A4" workbookViewId="0">
      <selection activeCell="P13" sqref="P13"/>
    </sheetView>
  </sheetViews>
  <sheetFormatPr defaultRowHeight="14" x14ac:dyDescent="0.3"/>
  <sheetData>
    <row r="1" spans="1:13" x14ac:dyDescent="0.3">
      <c r="A1">
        <v>5.3860000000000001</v>
      </c>
      <c r="B1">
        <v>0.2</v>
      </c>
    </row>
    <row r="2" spans="1:13" x14ac:dyDescent="0.3">
      <c r="A2">
        <v>5.4939999999999998</v>
      </c>
      <c r="B2">
        <v>0.34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>
        <v>6.8840000000000003</v>
      </c>
      <c r="B3">
        <v>0.93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>
        <v>7.4130000000000003</v>
      </c>
      <c r="B4">
        <v>1.18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mergeCells count="1">
    <mergeCell ref="C2:M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2022-12-22T11:42:35Z</dcterms:modified>
</cp:coreProperties>
</file>