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銷售報表" r:id="rId3" sheetId="1"/>
  </sheets>
</workbook>
</file>

<file path=xl/sharedStrings.xml><?xml version="1.0" encoding="utf-8"?>
<sst xmlns="http://schemas.openxmlformats.org/spreadsheetml/2006/main" count="3" uniqueCount="3">
  <si>
    <t>月份</t>
  </si>
  <si>
    <t>銷售總額</t>
  </si>
  <si>
    <t>2025-08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</si>
</sst>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Font="true" applyFill="true" applyAlignment="true" applyBorder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zh-TW"/>
              <a:t>每月銷售統計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銷售額</c:v>
          </c:tx>
          <c:cat>
            <c:strRef>
              <c:f>銷售報表!$A$2</c:f>
              <c:strCache>
                <c:ptCount val="1"/>
                <c:pt idx="0">
                  <c:v>2025-08</c:v>
                </c:pt>
              </c:strCache>
            </c:strRef>
          </c:cat>
          <c:val>
            <c:numRef>
              <c:f>銷售報表!$B$2</c:f>
              <c:numCache>
                <c:ptCount val="1"/>
                <c:pt idx="0">
                  <c:v>55620.0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zh-TW"/>
                  <a:t>月份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zh-TW"/>
                  <a:t>銷售總額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 tabSelected="true"/>
  </sheetViews>
  <sheetFormatPr defaultRowHeight="15.0"/>
  <cols>
    <col min="1" max="1" width="7.53515625" customWidth="true" bestFit="true"/>
    <col min="2" max="2" width="5.9296875" customWidth="true" bestFit="true"/>
  </cols>
  <sheetData>
    <row r="1">
      <c r="A1" t="s" s="1">
        <v>0</v>
      </c>
      <c r="B1" t="s" s="1">
        <v>1</v>
      </c>
    </row>
    <row r="2">
      <c r="A2" t="s" s="0">
        <v>2</v>
      </c>
      <c r="B2" t="n" s="0">
        <v>55620.0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2025-08-24T19:59:42Z</dcterms:created>
  <dc:creator>Apache POI</dc:creator>
</cp:coreProperties>
</file>