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jur\Documents\Programowanie\Intellij\Programowanie Genetyczne\tinyGPDataGenerator\src\main\resources\outputs\"/>
    </mc:Choice>
  </mc:AlternateContent>
  <xr:revisionPtr revIDLastSave="0" documentId="13_ncr:1_{3DC716FB-9215-4A55-82BC-C6516BFCF24C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f1_d3" sheetId="1" r:id="rId1"/>
    <sheet name="Evaluation Warn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0" i="1" l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<sst xmlns="http://schemas.openxmlformats.org/spreadsheetml/2006/main" count="1" uniqueCount="1">
  <si>
    <t>Evaluation Only. Created with Aspose.Cells for Java.Copyright 2003 - 2021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</si>
</sst>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.##############E+0"/>
    <numFmt numFmtId="165" formatCode="0.#################"/>
    <numFmt numFmtId="166" formatCode="0.################"/>
    <numFmt numFmtId="167" formatCode="0.###############"/>
    <numFmt numFmtId="168" formatCode="0.##"/>
    <numFmt numFmtId="169" formatCode="0.###"/>
    <numFmt numFmtId="170" formatCode="#.0"/>
  </numFmts>
  <fonts count="2" x14ac:knownFonts="1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0" fontId="0" fillId="0" borderId="0" xfId="0" applyNumberFormat="1"/>
    <xf numFmtId="169" fontId="0" fillId="0" borderId="0" xfId="0" applyNumberFormat="1"/>
    <xf numFmtId="168" fontId="0" fillId="0" borderId="0" xfId="0" applyNumberFormat="1"/>
    <xf numFmtId="167" fontId="0" fillId="0" borderId="0" xfId="0" applyNumberFormat="1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invertIfNegative val="0"/>
          <c:cat>
            <c:numRef>
              <c:f>f1_d3!$A:$A</c:f>
              <c:numCache>
                <c:formatCode>General</c:formatCode>
                <c:ptCount val="1048576"/>
                <c:pt idx="0">
                  <c:v>-1</c:v>
                </c:pt>
                <c:pt idx="1">
                  <c:v>-0.998</c:v>
                </c:pt>
                <c:pt idx="2">
                  <c:v>-0.996</c:v>
                </c:pt>
                <c:pt idx="3">
                  <c:v>-0.99399999999999999</c:v>
                </c:pt>
                <c:pt idx="4">
                  <c:v>-0.99199999999999999</c:v>
                </c:pt>
                <c:pt idx="5">
                  <c:v>-0.99</c:v>
                </c:pt>
                <c:pt idx="6">
                  <c:v>-0.98799999999999999</c:v>
                </c:pt>
                <c:pt idx="7">
                  <c:v>-0.98599999999999999</c:v>
                </c:pt>
                <c:pt idx="8">
                  <c:v>-0.98399999999999999</c:v>
                </c:pt>
                <c:pt idx="9">
                  <c:v>-0.98199999999999998</c:v>
                </c:pt>
                <c:pt idx="10">
                  <c:v>-0.98</c:v>
                </c:pt>
                <c:pt idx="11">
                  <c:v>-0.97799999999999998</c:v>
                </c:pt>
                <c:pt idx="12">
                  <c:v>-0.97599999999999998</c:v>
                </c:pt>
                <c:pt idx="13">
                  <c:v>-0.97399999999999998</c:v>
                </c:pt>
                <c:pt idx="14">
                  <c:v>-0.97199999999999998</c:v>
                </c:pt>
                <c:pt idx="15">
                  <c:v>-0.97</c:v>
                </c:pt>
                <c:pt idx="16">
                  <c:v>-0.96799999999999997</c:v>
                </c:pt>
                <c:pt idx="17">
                  <c:v>-0.96599999999999997</c:v>
                </c:pt>
                <c:pt idx="18">
                  <c:v>-0.96399999999999997</c:v>
                </c:pt>
                <c:pt idx="19">
                  <c:v>-0.96199999999999997</c:v>
                </c:pt>
                <c:pt idx="20">
                  <c:v>-0.96</c:v>
                </c:pt>
                <c:pt idx="21">
                  <c:v>-0.95799999999999996</c:v>
                </c:pt>
                <c:pt idx="22">
                  <c:v>-0.95599999999999996</c:v>
                </c:pt>
                <c:pt idx="23">
                  <c:v>-0.95399999999999996</c:v>
                </c:pt>
                <c:pt idx="24">
                  <c:v>-0.95199999999999996</c:v>
                </c:pt>
                <c:pt idx="25">
                  <c:v>-0.95</c:v>
                </c:pt>
                <c:pt idx="26">
                  <c:v>-0.94799999999999995</c:v>
                </c:pt>
                <c:pt idx="27">
                  <c:v>-0.94599999999999995</c:v>
                </c:pt>
                <c:pt idx="28">
                  <c:v>-0.94399999999999995</c:v>
                </c:pt>
                <c:pt idx="29">
                  <c:v>-0.94199999999999995</c:v>
                </c:pt>
                <c:pt idx="30">
                  <c:v>-0.94</c:v>
                </c:pt>
                <c:pt idx="31">
                  <c:v>-0.93799999999999994</c:v>
                </c:pt>
                <c:pt idx="32">
                  <c:v>-0.93599999999999905</c:v>
                </c:pt>
                <c:pt idx="33">
                  <c:v>-0.93399999999999905</c:v>
                </c:pt>
                <c:pt idx="34">
                  <c:v>-0.93199999999999905</c:v>
                </c:pt>
                <c:pt idx="35">
                  <c:v>-0.92999999999999905</c:v>
                </c:pt>
                <c:pt idx="36">
                  <c:v>-0.92799999999999905</c:v>
                </c:pt>
                <c:pt idx="37">
                  <c:v>-0.92599999999999905</c:v>
                </c:pt>
                <c:pt idx="38">
                  <c:v>-0.92399999999999904</c:v>
                </c:pt>
                <c:pt idx="39">
                  <c:v>-0.92199999999999904</c:v>
                </c:pt>
                <c:pt idx="40">
                  <c:v>-0.91999999999999904</c:v>
                </c:pt>
                <c:pt idx="41">
                  <c:v>-0.91799999999999904</c:v>
                </c:pt>
                <c:pt idx="42">
                  <c:v>-0.91599999999999904</c:v>
                </c:pt>
                <c:pt idx="43">
                  <c:v>-0.91399999999999904</c:v>
                </c:pt>
                <c:pt idx="44">
                  <c:v>-0.91199999999999903</c:v>
                </c:pt>
                <c:pt idx="45">
                  <c:v>-0.90999999999999903</c:v>
                </c:pt>
                <c:pt idx="46">
                  <c:v>-0.90799999999999903</c:v>
                </c:pt>
                <c:pt idx="47">
                  <c:v>-0.90599999999999903</c:v>
                </c:pt>
                <c:pt idx="48">
                  <c:v>-0.90399999999999903</c:v>
                </c:pt>
                <c:pt idx="49">
                  <c:v>-0.90199999999999902</c:v>
                </c:pt>
                <c:pt idx="50">
                  <c:v>-0.89999999999999902</c:v>
                </c:pt>
                <c:pt idx="51">
                  <c:v>-0.89799999999999902</c:v>
                </c:pt>
                <c:pt idx="52">
                  <c:v>-0.89599999999999902</c:v>
                </c:pt>
                <c:pt idx="53">
                  <c:v>-0.89399999999999902</c:v>
                </c:pt>
                <c:pt idx="54">
                  <c:v>-0.89199999999999902</c:v>
                </c:pt>
                <c:pt idx="55">
                  <c:v>-0.88999999999999901</c:v>
                </c:pt>
                <c:pt idx="56">
                  <c:v>-0.88799999999999901</c:v>
                </c:pt>
                <c:pt idx="57">
                  <c:v>-0.88599999999999901</c:v>
                </c:pt>
                <c:pt idx="58">
                  <c:v>-0.88399999999999901</c:v>
                </c:pt>
                <c:pt idx="59">
                  <c:v>-0.88199999999999901</c:v>
                </c:pt>
                <c:pt idx="60">
                  <c:v>-0.87999999999999901</c:v>
                </c:pt>
                <c:pt idx="61">
                  <c:v>-0.877999999999999</c:v>
                </c:pt>
                <c:pt idx="62">
                  <c:v>-0.875999999999999</c:v>
                </c:pt>
                <c:pt idx="63">
                  <c:v>-0.873999999999999</c:v>
                </c:pt>
                <c:pt idx="64">
                  <c:v>-0.871999999999999</c:v>
                </c:pt>
                <c:pt idx="65">
                  <c:v>-0.869999999999999</c:v>
                </c:pt>
                <c:pt idx="66">
                  <c:v>-0.86799999999999899</c:v>
                </c:pt>
                <c:pt idx="67">
                  <c:v>-0.86599999999999899</c:v>
                </c:pt>
                <c:pt idx="68">
                  <c:v>-0.86399999999999899</c:v>
                </c:pt>
                <c:pt idx="69">
                  <c:v>-0.86199999999999899</c:v>
                </c:pt>
                <c:pt idx="70">
                  <c:v>-0.85999999999999899</c:v>
                </c:pt>
                <c:pt idx="71">
                  <c:v>-0.85799999999999899</c:v>
                </c:pt>
                <c:pt idx="72">
                  <c:v>-0.85599999999999898</c:v>
                </c:pt>
                <c:pt idx="73">
                  <c:v>-0.85399999999999898</c:v>
                </c:pt>
                <c:pt idx="74">
                  <c:v>-0.85199999999999898</c:v>
                </c:pt>
                <c:pt idx="75">
                  <c:v>-0.84999999999999898</c:v>
                </c:pt>
                <c:pt idx="76">
                  <c:v>-0.84799999999999898</c:v>
                </c:pt>
                <c:pt idx="77">
                  <c:v>-0.84599999999999898</c:v>
                </c:pt>
                <c:pt idx="78">
                  <c:v>-0.84399999999999897</c:v>
                </c:pt>
                <c:pt idx="79">
                  <c:v>-0.84199999999999897</c:v>
                </c:pt>
                <c:pt idx="80">
                  <c:v>-0.83999999999999897</c:v>
                </c:pt>
                <c:pt idx="81">
                  <c:v>-0.83799999999999897</c:v>
                </c:pt>
                <c:pt idx="82">
                  <c:v>-0.83599999999999897</c:v>
                </c:pt>
                <c:pt idx="83">
                  <c:v>-0.83399999999999896</c:v>
                </c:pt>
                <c:pt idx="84">
                  <c:v>-0.83199999999999896</c:v>
                </c:pt>
                <c:pt idx="85">
                  <c:v>-0.82999999999999896</c:v>
                </c:pt>
                <c:pt idx="86">
                  <c:v>-0.82799999999999896</c:v>
                </c:pt>
                <c:pt idx="87">
                  <c:v>-0.82599999999999896</c:v>
                </c:pt>
                <c:pt idx="88">
                  <c:v>-0.82399999999999896</c:v>
                </c:pt>
                <c:pt idx="89">
                  <c:v>-0.82199999999999895</c:v>
                </c:pt>
                <c:pt idx="90">
                  <c:v>-0.81999999999999895</c:v>
                </c:pt>
                <c:pt idx="91">
                  <c:v>-0.81799999999999895</c:v>
                </c:pt>
                <c:pt idx="92">
                  <c:v>-0.81599999999999895</c:v>
                </c:pt>
                <c:pt idx="93">
                  <c:v>-0.81399999999999895</c:v>
                </c:pt>
                <c:pt idx="94">
                  <c:v>-0.81199999999999894</c:v>
                </c:pt>
                <c:pt idx="95">
                  <c:v>-0.80999999999999905</c:v>
                </c:pt>
                <c:pt idx="96">
                  <c:v>-0.80799999999999905</c:v>
                </c:pt>
                <c:pt idx="97">
                  <c:v>-0.80599999999999905</c:v>
                </c:pt>
                <c:pt idx="98">
                  <c:v>-0.80399999999999905</c:v>
                </c:pt>
                <c:pt idx="99">
                  <c:v>-0.80199999999999905</c:v>
                </c:pt>
                <c:pt idx="100">
                  <c:v>-0.79999999999999905</c:v>
                </c:pt>
                <c:pt idx="101">
                  <c:v>-0.79799999999999904</c:v>
                </c:pt>
                <c:pt idx="102">
                  <c:v>-0.79599999999999904</c:v>
                </c:pt>
                <c:pt idx="103">
                  <c:v>-0.79399999999999904</c:v>
                </c:pt>
                <c:pt idx="104">
                  <c:v>-0.79199999999999904</c:v>
                </c:pt>
                <c:pt idx="105">
                  <c:v>-0.78999999999999904</c:v>
                </c:pt>
                <c:pt idx="106">
                  <c:v>-0.78799999999999903</c:v>
                </c:pt>
                <c:pt idx="107">
                  <c:v>-0.78599999999999903</c:v>
                </c:pt>
                <c:pt idx="108">
                  <c:v>-0.78399999999999903</c:v>
                </c:pt>
                <c:pt idx="109">
                  <c:v>-0.78199999999999903</c:v>
                </c:pt>
                <c:pt idx="110">
                  <c:v>-0.77999999999999903</c:v>
                </c:pt>
                <c:pt idx="111">
                  <c:v>-0.77799999999999903</c:v>
                </c:pt>
                <c:pt idx="112">
                  <c:v>-0.77599999999999902</c:v>
                </c:pt>
                <c:pt idx="113">
                  <c:v>-0.77399999999999902</c:v>
                </c:pt>
                <c:pt idx="114">
                  <c:v>-0.77199999999999902</c:v>
                </c:pt>
                <c:pt idx="115">
                  <c:v>-0.76999999999999902</c:v>
                </c:pt>
                <c:pt idx="116">
                  <c:v>-0.76799999999999902</c:v>
                </c:pt>
                <c:pt idx="117">
                  <c:v>-0.76599999999999902</c:v>
                </c:pt>
                <c:pt idx="118">
                  <c:v>-0.76399999999999901</c:v>
                </c:pt>
                <c:pt idx="119">
                  <c:v>-0.76199999999999901</c:v>
                </c:pt>
                <c:pt idx="120">
                  <c:v>-0.75999999999999901</c:v>
                </c:pt>
                <c:pt idx="121">
                  <c:v>-0.75799999999999901</c:v>
                </c:pt>
                <c:pt idx="122">
                  <c:v>-0.75599999999999901</c:v>
                </c:pt>
                <c:pt idx="123">
                  <c:v>-0.753999999999999</c:v>
                </c:pt>
                <c:pt idx="124">
                  <c:v>-0.751999999999999</c:v>
                </c:pt>
                <c:pt idx="125">
                  <c:v>-0.749999999999999</c:v>
                </c:pt>
                <c:pt idx="126">
                  <c:v>-0.747999999999999</c:v>
                </c:pt>
                <c:pt idx="127">
                  <c:v>-0.745999999999999</c:v>
                </c:pt>
                <c:pt idx="128">
                  <c:v>-0.743999999999999</c:v>
                </c:pt>
                <c:pt idx="129">
                  <c:v>-0.74199999999999899</c:v>
                </c:pt>
                <c:pt idx="130">
                  <c:v>-0.73999999999999899</c:v>
                </c:pt>
                <c:pt idx="131">
                  <c:v>-0.73799999999999899</c:v>
                </c:pt>
                <c:pt idx="132">
                  <c:v>-0.73599999999999899</c:v>
                </c:pt>
                <c:pt idx="133">
                  <c:v>-0.73399999999999899</c:v>
                </c:pt>
                <c:pt idx="134">
                  <c:v>-0.73199999999999898</c:v>
                </c:pt>
                <c:pt idx="135">
                  <c:v>-0.72999999999999898</c:v>
                </c:pt>
                <c:pt idx="136">
                  <c:v>-0.72799999999999898</c:v>
                </c:pt>
                <c:pt idx="137">
                  <c:v>-0.72599999999999898</c:v>
                </c:pt>
                <c:pt idx="138">
                  <c:v>-0.72399999999999898</c:v>
                </c:pt>
                <c:pt idx="139">
                  <c:v>-0.72199999999999898</c:v>
                </c:pt>
                <c:pt idx="140">
                  <c:v>-0.71999999999999897</c:v>
                </c:pt>
                <c:pt idx="141">
                  <c:v>-0.71799999999999897</c:v>
                </c:pt>
                <c:pt idx="142">
                  <c:v>-0.71599999999999897</c:v>
                </c:pt>
                <c:pt idx="143">
                  <c:v>-0.71399999999999897</c:v>
                </c:pt>
                <c:pt idx="144">
                  <c:v>-0.71199999999999897</c:v>
                </c:pt>
                <c:pt idx="145">
                  <c:v>-0.70999999999999897</c:v>
                </c:pt>
                <c:pt idx="146">
                  <c:v>-0.70799999999999896</c:v>
                </c:pt>
                <c:pt idx="147">
                  <c:v>-0.70599999999999896</c:v>
                </c:pt>
                <c:pt idx="148">
                  <c:v>-0.70399999999999896</c:v>
                </c:pt>
                <c:pt idx="149">
                  <c:v>-0.70199999999999896</c:v>
                </c:pt>
                <c:pt idx="150">
                  <c:v>-0.69999999999999896</c:v>
                </c:pt>
                <c:pt idx="151">
                  <c:v>-0.69799999999999895</c:v>
                </c:pt>
                <c:pt idx="152">
                  <c:v>-0.69599999999999895</c:v>
                </c:pt>
                <c:pt idx="153">
                  <c:v>-0.69399999999999895</c:v>
                </c:pt>
                <c:pt idx="154">
                  <c:v>-0.69199999999999895</c:v>
                </c:pt>
                <c:pt idx="155">
                  <c:v>-0.68999999999999895</c:v>
                </c:pt>
                <c:pt idx="156">
                  <c:v>-0.68799999999999895</c:v>
                </c:pt>
                <c:pt idx="157">
                  <c:v>-0.68599999999999905</c:v>
                </c:pt>
                <c:pt idx="158">
                  <c:v>-0.68399999999999905</c:v>
                </c:pt>
                <c:pt idx="159">
                  <c:v>-0.68199999999999905</c:v>
                </c:pt>
                <c:pt idx="160">
                  <c:v>-0.67999999999999905</c:v>
                </c:pt>
                <c:pt idx="161">
                  <c:v>-0.67799999999999905</c:v>
                </c:pt>
                <c:pt idx="162">
                  <c:v>-0.67599999999999905</c:v>
                </c:pt>
                <c:pt idx="163">
                  <c:v>-0.67399999999999904</c:v>
                </c:pt>
                <c:pt idx="164">
                  <c:v>-0.67199999999999904</c:v>
                </c:pt>
                <c:pt idx="165">
                  <c:v>-0.66999999999999904</c:v>
                </c:pt>
                <c:pt idx="166">
                  <c:v>-0.66799999999999904</c:v>
                </c:pt>
                <c:pt idx="167">
                  <c:v>-0.66599999999999904</c:v>
                </c:pt>
                <c:pt idx="168">
                  <c:v>-0.66399999999999904</c:v>
                </c:pt>
                <c:pt idx="169">
                  <c:v>-0.66199999999999903</c:v>
                </c:pt>
                <c:pt idx="170">
                  <c:v>-0.65999999999999903</c:v>
                </c:pt>
                <c:pt idx="171">
                  <c:v>-0.65799999999999903</c:v>
                </c:pt>
                <c:pt idx="172">
                  <c:v>-0.65599999999999903</c:v>
                </c:pt>
                <c:pt idx="173">
                  <c:v>-0.65399999999999903</c:v>
                </c:pt>
                <c:pt idx="174">
                  <c:v>-0.65199999999999902</c:v>
                </c:pt>
                <c:pt idx="175">
                  <c:v>-0.64999999999999902</c:v>
                </c:pt>
                <c:pt idx="176">
                  <c:v>-0.64799999999999902</c:v>
                </c:pt>
                <c:pt idx="177">
                  <c:v>-0.64599999999999902</c:v>
                </c:pt>
                <c:pt idx="178">
                  <c:v>-0.64399999999999902</c:v>
                </c:pt>
                <c:pt idx="179">
                  <c:v>-0.64199999999999902</c:v>
                </c:pt>
                <c:pt idx="180">
                  <c:v>-0.63999999999999901</c:v>
                </c:pt>
                <c:pt idx="181">
                  <c:v>-0.63799999999999901</c:v>
                </c:pt>
                <c:pt idx="182">
                  <c:v>-0.63599999999999901</c:v>
                </c:pt>
                <c:pt idx="183">
                  <c:v>-0.63399999999999901</c:v>
                </c:pt>
                <c:pt idx="184">
                  <c:v>-0.63199999999999901</c:v>
                </c:pt>
                <c:pt idx="185">
                  <c:v>-0.62999999999999901</c:v>
                </c:pt>
                <c:pt idx="186">
                  <c:v>-0.627999999999999</c:v>
                </c:pt>
                <c:pt idx="187">
                  <c:v>-0.625999999999999</c:v>
                </c:pt>
                <c:pt idx="188">
                  <c:v>-0.623999999999999</c:v>
                </c:pt>
                <c:pt idx="189">
                  <c:v>-0.621999999999999</c:v>
                </c:pt>
                <c:pt idx="190">
                  <c:v>-0.619999999999999</c:v>
                </c:pt>
                <c:pt idx="191">
                  <c:v>-0.61799999999999899</c:v>
                </c:pt>
                <c:pt idx="192">
                  <c:v>-0.61599999999999899</c:v>
                </c:pt>
                <c:pt idx="193">
                  <c:v>-0.61399999999999899</c:v>
                </c:pt>
                <c:pt idx="194">
                  <c:v>-0.61199999999999899</c:v>
                </c:pt>
                <c:pt idx="195">
                  <c:v>-0.60999999999999899</c:v>
                </c:pt>
                <c:pt idx="196">
                  <c:v>-0.60799999999999899</c:v>
                </c:pt>
                <c:pt idx="197">
                  <c:v>-0.60599999999999898</c:v>
                </c:pt>
                <c:pt idx="198">
                  <c:v>-0.60399999999999898</c:v>
                </c:pt>
                <c:pt idx="199">
                  <c:v>-0.60199999999999898</c:v>
                </c:pt>
                <c:pt idx="200">
                  <c:v>-0.59999999999999898</c:v>
                </c:pt>
                <c:pt idx="201">
                  <c:v>-0.59799999999999898</c:v>
                </c:pt>
                <c:pt idx="202">
                  <c:v>-0.59599999999999898</c:v>
                </c:pt>
                <c:pt idx="203">
                  <c:v>-0.59399999999999897</c:v>
                </c:pt>
                <c:pt idx="204">
                  <c:v>-0.59199999999999897</c:v>
                </c:pt>
                <c:pt idx="205">
                  <c:v>-0.58999999999999897</c:v>
                </c:pt>
                <c:pt idx="206">
                  <c:v>-0.58799999999999897</c:v>
                </c:pt>
                <c:pt idx="207">
                  <c:v>-0.58599999999999897</c:v>
                </c:pt>
                <c:pt idx="208">
                  <c:v>-0.58399999999999896</c:v>
                </c:pt>
                <c:pt idx="209">
                  <c:v>-0.58199999999999896</c:v>
                </c:pt>
                <c:pt idx="210">
                  <c:v>-0.57999999999999896</c:v>
                </c:pt>
                <c:pt idx="211">
                  <c:v>-0.57799999999999896</c:v>
                </c:pt>
                <c:pt idx="212">
                  <c:v>-0.57599999999999896</c:v>
                </c:pt>
                <c:pt idx="213">
                  <c:v>-0.57399999999999896</c:v>
                </c:pt>
                <c:pt idx="214">
                  <c:v>-0.57199999999999895</c:v>
                </c:pt>
                <c:pt idx="215">
                  <c:v>-0.56999999999999895</c:v>
                </c:pt>
                <c:pt idx="216">
                  <c:v>-0.56799999999999895</c:v>
                </c:pt>
                <c:pt idx="217">
                  <c:v>-0.56599999999999895</c:v>
                </c:pt>
                <c:pt idx="218">
                  <c:v>-0.56399999999999895</c:v>
                </c:pt>
                <c:pt idx="219">
                  <c:v>-0.56199999999999894</c:v>
                </c:pt>
                <c:pt idx="220">
                  <c:v>-0.55999999999999905</c:v>
                </c:pt>
                <c:pt idx="221">
                  <c:v>-0.55799999999999905</c:v>
                </c:pt>
                <c:pt idx="222">
                  <c:v>-0.55599999999999905</c:v>
                </c:pt>
                <c:pt idx="223">
                  <c:v>-0.55399999999999905</c:v>
                </c:pt>
                <c:pt idx="224">
                  <c:v>-0.55199999999999905</c:v>
                </c:pt>
                <c:pt idx="225">
                  <c:v>-0.54999999999999905</c:v>
                </c:pt>
                <c:pt idx="226">
                  <c:v>-0.54799999999999904</c:v>
                </c:pt>
                <c:pt idx="227">
                  <c:v>-0.54599999999999904</c:v>
                </c:pt>
                <c:pt idx="228">
                  <c:v>-0.54399999999999904</c:v>
                </c:pt>
                <c:pt idx="229">
                  <c:v>-0.54199999999999904</c:v>
                </c:pt>
                <c:pt idx="230">
                  <c:v>-0.53999999999999904</c:v>
                </c:pt>
                <c:pt idx="231">
                  <c:v>-0.53799999999999903</c:v>
                </c:pt>
                <c:pt idx="232">
                  <c:v>-0.53599999999999903</c:v>
                </c:pt>
                <c:pt idx="233">
                  <c:v>-0.53399999999999903</c:v>
                </c:pt>
                <c:pt idx="234">
                  <c:v>-0.53199999999999903</c:v>
                </c:pt>
                <c:pt idx="235">
                  <c:v>-0.52999999999999903</c:v>
                </c:pt>
                <c:pt idx="236">
                  <c:v>-0.52799999999999903</c:v>
                </c:pt>
                <c:pt idx="237">
                  <c:v>-0.52599999999999902</c:v>
                </c:pt>
                <c:pt idx="238">
                  <c:v>-0.52399999999999902</c:v>
                </c:pt>
                <c:pt idx="239">
                  <c:v>-0.52199999999999902</c:v>
                </c:pt>
                <c:pt idx="240">
                  <c:v>-0.51999999999999902</c:v>
                </c:pt>
                <c:pt idx="241">
                  <c:v>-0.51799999999999902</c:v>
                </c:pt>
                <c:pt idx="242">
                  <c:v>-0.51599999999999902</c:v>
                </c:pt>
                <c:pt idx="243">
                  <c:v>-0.51399999999999901</c:v>
                </c:pt>
                <c:pt idx="244">
                  <c:v>-0.51199999999999901</c:v>
                </c:pt>
                <c:pt idx="245">
                  <c:v>-0.50999999999999901</c:v>
                </c:pt>
                <c:pt idx="246">
                  <c:v>-0.50799999999999901</c:v>
                </c:pt>
                <c:pt idx="247">
                  <c:v>-0.50599999999999901</c:v>
                </c:pt>
                <c:pt idx="248">
                  <c:v>-0.503999999999999</c:v>
                </c:pt>
                <c:pt idx="249">
                  <c:v>-0.501999999999999</c:v>
                </c:pt>
                <c:pt idx="250">
                  <c:v>-0.499999999999999</c:v>
                </c:pt>
                <c:pt idx="251">
                  <c:v>-0.497999999999999</c:v>
                </c:pt>
                <c:pt idx="252">
                  <c:v>-0.495999999999999</c:v>
                </c:pt>
                <c:pt idx="253">
                  <c:v>-0.493999999999999</c:v>
                </c:pt>
                <c:pt idx="254">
                  <c:v>-0.49199999999999899</c:v>
                </c:pt>
                <c:pt idx="255">
                  <c:v>-0.48999999999999899</c:v>
                </c:pt>
                <c:pt idx="256">
                  <c:v>-0.48799999999999899</c:v>
                </c:pt>
                <c:pt idx="257">
                  <c:v>-0.48599999999999899</c:v>
                </c:pt>
                <c:pt idx="258">
                  <c:v>-0.48399999999999899</c:v>
                </c:pt>
                <c:pt idx="259">
                  <c:v>-0.48199999999999898</c:v>
                </c:pt>
                <c:pt idx="260">
                  <c:v>-0.47999999999999898</c:v>
                </c:pt>
                <c:pt idx="261">
                  <c:v>-0.47799999999999898</c:v>
                </c:pt>
                <c:pt idx="262">
                  <c:v>-0.47599999999999898</c:v>
                </c:pt>
                <c:pt idx="263">
                  <c:v>-0.47399999999999898</c:v>
                </c:pt>
                <c:pt idx="264">
                  <c:v>-0.47199999999999898</c:v>
                </c:pt>
                <c:pt idx="265">
                  <c:v>-0.46999999999999897</c:v>
                </c:pt>
                <c:pt idx="266">
                  <c:v>-0.46799999999999897</c:v>
                </c:pt>
                <c:pt idx="267">
                  <c:v>-0.46599999999999903</c:v>
                </c:pt>
                <c:pt idx="268">
                  <c:v>-0.46399999999999902</c:v>
                </c:pt>
                <c:pt idx="269">
                  <c:v>-0.46199999999999902</c:v>
                </c:pt>
                <c:pt idx="270">
                  <c:v>-0.45999999999999902</c:v>
                </c:pt>
                <c:pt idx="271">
                  <c:v>-0.45799999999999902</c:v>
                </c:pt>
                <c:pt idx="272">
                  <c:v>-0.45599999999999902</c:v>
                </c:pt>
                <c:pt idx="273">
                  <c:v>-0.45399999999999902</c:v>
                </c:pt>
                <c:pt idx="274">
                  <c:v>-0.45199999999999901</c:v>
                </c:pt>
                <c:pt idx="275">
                  <c:v>-0.44999999999999901</c:v>
                </c:pt>
                <c:pt idx="276">
                  <c:v>-0.44799999999999901</c:v>
                </c:pt>
                <c:pt idx="277">
                  <c:v>-0.44599999999999901</c:v>
                </c:pt>
                <c:pt idx="278">
                  <c:v>-0.44399999999999901</c:v>
                </c:pt>
                <c:pt idx="279">
                  <c:v>-0.441999999999999</c:v>
                </c:pt>
                <c:pt idx="280">
                  <c:v>-0.439999999999999</c:v>
                </c:pt>
                <c:pt idx="281">
                  <c:v>-0.437999999999999</c:v>
                </c:pt>
                <c:pt idx="282">
                  <c:v>-0.435999999999999</c:v>
                </c:pt>
                <c:pt idx="283">
                  <c:v>-0.433999999999999</c:v>
                </c:pt>
                <c:pt idx="284">
                  <c:v>-0.431999999999999</c:v>
                </c:pt>
                <c:pt idx="285">
                  <c:v>-0.42999999999999899</c:v>
                </c:pt>
                <c:pt idx="286">
                  <c:v>-0.42799999999999899</c:v>
                </c:pt>
                <c:pt idx="287">
                  <c:v>-0.42599999999999899</c:v>
                </c:pt>
                <c:pt idx="288">
                  <c:v>-0.42399999999999899</c:v>
                </c:pt>
                <c:pt idx="289">
                  <c:v>-0.42199999999999899</c:v>
                </c:pt>
                <c:pt idx="290">
                  <c:v>-0.41999999999999899</c:v>
                </c:pt>
                <c:pt idx="291">
                  <c:v>-0.41799999999999898</c:v>
                </c:pt>
                <c:pt idx="292">
                  <c:v>-0.41599999999999898</c:v>
                </c:pt>
                <c:pt idx="293">
                  <c:v>-0.41399999999999898</c:v>
                </c:pt>
                <c:pt idx="294">
                  <c:v>-0.41199999999999898</c:v>
                </c:pt>
                <c:pt idx="295">
                  <c:v>-0.40999999999999898</c:v>
                </c:pt>
                <c:pt idx="296">
                  <c:v>-0.40799999999999897</c:v>
                </c:pt>
                <c:pt idx="297">
                  <c:v>-0.40599999999999897</c:v>
                </c:pt>
                <c:pt idx="298">
                  <c:v>-0.40399999999999903</c:v>
                </c:pt>
                <c:pt idx="299">
                  <c:v>-0.40199999999999902</c:v>
                </c:pt>
                <c:pt idx="300">
                  <c:v>-0.39999999999999902</c:v>
                </c:pt>
                <c:pt idx="301">
                  <c:v>-0.39799999999999902</c:v>
                </c:pt>
                <c:pt idx="302">
                  <c:v>-0.39599999999999902</c:v>
                </c:pt>
                <c:pt idx="303">
                  <c:v>-0.39399999999999902</c:v>
                </c:pt>
                <c:pt idx="304">
                  <c:v>-0.39199999999999902</c:v>
                </c:pt>
                <c:pt idx="305">
                  <c:v>-0.38999999999999901</c:v>
                </c:pt>
                <c:pt idx="306">
                  <c:v>-0.38799999999999901</c:v>
                </c:pt>
                <c:pt idx="307">
                  <c:v>-0.38599999999999901</c:v>
                </c:pt>
                <c:pt idx="308">
                  <c:v>-0.38399999999999901</c:v>
                </c:pt>
                <c:pt idx="309">
                  <c:v>-0.38199999999999901</c:v>
                </c:pt>
                <c:pt idx="310">
                  <c:v>-0.37999999999999901</c:v>
                </c:pt>
                <c:pt idx="311">
                  <c:v>-0.377999999999999</c:v>
                </c:pt>
                <c:pt idx="312">
                  <c:v>-0.375999999999999</c:v>
                </c:pt>
                <c:pt idx="313">
                  <c:v>-0.373999999999999</c:v>
                </c:pt>
                <c:pt idx="314">
                  <c:v>-0.371999999999999</c:v>
                </c:pt>
                <c:pt idx="315">
                  <c:v>-0.369999999999999</c:v>
                </c:pt>
                <c:pt idx="316">
                  <c:v>-0.36799999999999899</c:v>
                </c:pt>
                <c:pt idx="317">
                  <c:v>-0.36599999999999899</c:v>
                </c:pt>
                <c:pt idx="318">
                  <c:v>-0.36399999999999899</c:v>
                </c:pt>
                <c:pt idx="319">
                  <c:v>-0.36199999999999899</c:v>
                </c:pt>
                <c:pt idx="320">
                  <c:v>-0.35999999999999899</c:v>
                </c:pt>
                <c:pt idx="321">
                  <c:v>-0.35799999999999899</c:v>
                </c:pt>
                <c:pt idx="322">
                  <c:v>-0.35599999999999898</c:v>
                </c:pt>
                <c:pt idx="323">
                  <c:v>-0.35399999999999898</c:v>
                </c:pt>
                <c:pt idx="324">
                  <c:v>-0.35199999999999898</c:v>
                </c:pt>
                <c:pt idx="325">
                  <c:v>-0.34999999999999898</c:v>
                </c:pt>
                <c:pt idx="326">
                  <c:v>-0.34799999999999898</c:v>
                </c:pt>
                <c:pt idx="327">
                  <c:v>-0.34599999999999898</c:v>
                </c:pt>
                <c:pt idx="328">
                  <c:v>-0.34399999999999897</c:v>
                </c:pt>
                <c:pt idx="329">
                  <c:v>-0.34199999999999903</c:v>
                </c:pt>
                <c:pt idx="330">
                  <c:v>-0.33999999999999903</c:v>
                </c:pt>
                <c:pt idx="331">
                  <c:v>-0.33799999999999902</c:v>
                </c:pt>
                <c:pt idx="332">
                  <c:v>-0.33599999999999902</c:v>
                </c:pt>
                <c:pt idx="333">
                  <c:v>-0.33399999999999902</c:v>
                </c:pt>
                <c:pt idx="334">
                  <c:v>-0.33199999999999902</c:v>
                </c:pt>
                <c:pt idx="335">
                  <c:v>-0.32999999999999902</c:v>
                </c:pt>
                <c:pt idx="336">
                  <c:v>-0.32799999999999901</c:v>
                </c:pt>
                <c:pt idx="337">
                  <c:v>-0.32599999999999901</c:v>
                </c:pt>
                <c:pt idx="338">
                  <c:v>-0.32399999999999901</c:v>
                </c:pt>
                <c:pt idx="339">
                  <c:v>-0.32199999999999901</c:v>
                </c:pt>
                <c:pt idx="340">
                  <c:v>-0.31999999999999901</c:v>
                </c:pt>
                <c:pt idx="341">
                  <c:v>-0.31799999999999901</c:v>
                </c:pt>
                <c:pt idx="342">
                  <c:v>-0.315999999999999</c:v>
                </c:pt>
                <c:pt idx="343">
                  <c:v>-0.313999999999999</c:v>
                </c:pt>
                <c:pt idx="344">
                  <c:v>-0.311999999999999</c:v>
                </c:pt>
                <c:pt idx="345">
                  <c:v>-0.309999999999999</c:v>
                </c:pt>
                <c:pt idx="346">
                  <c:v>-0.307999999999999</c:v>
                </c:pt>
                <c:pt idx="347">
                  <c:v>-0.305999999999999</c:v>
                </c:pt>
                <c:pt idx="348">
                  <c:v>-0.30399999999999899</c:v>
                </c:pt>
                <c:pt idx="349">
                  <c:v>-0.30199999999999899</c:v>
                </c:pt>
                <c:pt idx="350">
                  <c:v>-0.29999999999999899</c:v>
                </c:pt>
                <c:pt idx="351">
                  <c:v>-0.29799999999999899</c:v>
                </c:pt>
                <c:pt idx="352">
                  <c:v>-0.29599999999999899</c:v>
                </c:pt>
                <c:pt idx="353">
                  <c:v>-0.29399999999999898</c:v>
                </c:pt>
                <c:pt idx="354">
                  <c:v>-0.29199999999999898</c:v>
                </c:pt>
                <c:pt idx="355">
                  <c:v>-0.28999999999999898</c:v>
                </c:pt>
                <c:pt idx="356">
                  <c:v>-0.28799999999999898</c:v>
                </c:pt>
                <c:pt idx="357">
                  <c:v>-0.28599999999999898</c:v>
                </c:pt>
                <c:pt idx="358">
                  <c:v>-0.28399999999999898</c:v>
                </c:pt>
                <c:pt idx="359">
                  <c:v>-0.28199999999999897</c:v>
                </c:pt>
                <c:pt idx="360">
                  <c:v>-0.27999999999999903</c:v>
                </c:pt>
                <c:pt idx="361">
                  <c:v>-0.27799999999999903</c:v>
                </c:pt>
                <c:pt idx="362">
                  <c:v>-0.27599999999999902</c:v>
                </c:pt>
                <c:pt idx="363">
                  <c:v>-0.27399999999999902</c:v>
                </c:pt>
                <c:pt idx="364">
                  <c:v>-0.27199999999999902</c:v>
                </c:pt>
                <c:pt idx="365">
                  <c:v>-0.26999999999999902</c:v>
                </c:pt>
                <c:pt idx="366">
                  <c:v>-0.26799999999999902</c:v>
                </c:pt>
                <c:pt idx="367">
                  <c:v>-0.26599999999999902</c:v>
                </c:pt>
                <c:pt idx="368">
                  <c:v>-0.26399999999999901</c:v>
                </c:pt>
                <c:pt idx="369">
                  <c:v>-0.26199999999999901</c:v>
                </c:pt>
                <c:pt idx="370">
                  <c:v>-0.25999999999999901</c:v>
                </c:pt>
                <c:pt idx="371">
                  <c:v>-0.25799999999999901</c:v>
                </c:pt>
                <c:pt idx="372">
                  <c:v>-0.25599999999999901</c:v>
                </c:pt>
                <c:pt idx="373">
                  <c:v>-0.253999999999999</c:v>
                </c:pt>
                <c:pt idx="374">
                  <c:v>-0.251999999999999</c:v>
                </c:pt>
                <c:pt idx="375">
                  <c:v>-0.249999999999999</c:v>
                </c:pt>
                <c:pt idx="376">
                  <c:v>-0.247999999999999</c:v>
                </c:pt>
                <c:pt idx="377">
                  <c:v>-0.245999999999999</c:v>
                </c:pt>
                <c:pt idx="378">
                  <c:v>-0.243999999999999</c:v>
                </c:pt>
                <c:pt idx="379">
                  <c:v>-0.24199999999999899</c:v>
                </c:pt>
                <c:pt idx="380">
                  <c:v>-0.23999999999999899</c:v>
                </c:pt>
                <c:pt idx="381">
                  <c:v>-0.23799999999999899</c:v>
                </c:pt>
                <c:pt idx="382">
                  <c:v>-0.23599999999999899</c:v>
                </c:pt>
                <c:pt idx="383">
                  <c:v>-0.23399999999999899</c:v>
                </c:pt>
                <c:pt idx="384">
                  <c:v>-0.23199999999999901</c:v>
                </c:pt>
                <c:pt idx="385">
                  <c:v>-0.22999999999999901</c:v>
                </c:pt>
                <c:pt idx="386">
                  <c:v>-0.22799999999999901</c:v>
                </c:pt>
                <c:pt idx="387">
                  <c:v>-0.22599999999999901</c:v>
                </c:pt>
                <c:pt idx="388">
                  <c:v>-0.22399999999999901</c:v>
                </c:pt>
                <c:pt idx="389">
                  <c:v>-0.221999999999999</c:v>
                </c:pt>
                <c:pt idx="390">
                  <c:v>-0.219999999999999</c:v>
                </c:pt>
                <c:pt idx="391">
                  <c:v>-0.217999999999999</c:v>
                </c:pt>
                <c:pt idx="392">
                  <c:v>-0.215999999999999</c:v>
                </c:pt>
                <c:pt idx="393">
                  <c:v>-0.213999999999999</c:v>
                </c:pt>
                <c:pt idx="394">
                  <c:v>-0.21199999999999899</c:v>
                </c:pt>
                <c:pt idx="395">
                  <c:v>-0.20999999999999899</c:v>
                </c:pt>
                <c:pt idx="396">
                  <c:v>-0.20799999999999899</c:v>
                </c:pt>
                <c:pt idx="397">
                  <c:v>-0.20599999999999899</c:v>
                </c:pt>
                <c:pt idx="398">
                  <c:v>-0.20399999999999899</c:v>
                </c:pt>
                <c:pt idx="399">
                  <c:v>-0.20199999999999901</c:v>
                </c:pt>
                <c:pt idx="400">
                  <c:v>-0.19999999999999901</c:v>
                </c:pt>
                <c:pt idx="401">
                  <c:v>-0.19799999999999901</c:v>
                </c:pt>
                <c:pt idx="402">
                  <c:v>-0.19599999999999901</c:v>
                </c:pt>
                <c:pt idx="403">
                  <c:v>-0.19399999999999901</c:v>
                </c:pt>
                <c:pt idx="404">
                  <c:v>-0.191999999999999</c:v>
                </c:pt>
                <c:pt idx="405">
                  <c:v>-0.189999999999999</c:v>
                </c:pt>
                <c:pt idx="406">
                  <c:v>-0.187999999999999</c:v>
                </c:pt>
                <c:pt idx="407">
                  <c:v>-0.185999999999999</c:v>
                </c:pt>
                <c:pt idx="408">
                  <c:v>-0.183999999999999</c:v>
                </c:pt>
                <c:pt idx="409">
                  <c:v>-0.181999999999999</c:v>
                </c:pt>
                <c:pt idx="410">
                  <c:v>-0.17999999999999899</c:v>
                </c:pt>
                <c:pt idx="411">
                  <c:v>-0.17799999999999899</c:v>
                </c:pt>
                <c:pt idx="412">
                  <c:v>-0.17599999999999899</c:v>
                </c:pt>
                <c:pt idx="413">
                  <c:v>-0.17399999999999899</c:v>
                </c:pt>
                <c:pt idx="414">
                  <c:v>-0.17199999999999899</c:v>
                </c:pt>
                <c:pt idx="415">
                  <c:v>-0.16999999999999901</c:v>
                </c:pt>
                <c:pt idx="416">
                  <c:v>-0.16799999999999901</c:v>
                </c:pt>
                <c:pt idx="417">
                  <c:v>-0.16599999999999901</c:v>
                </c:pt>
                <c:pt idx="418">
                  <c:v>-0.16399999999999901</c:v>
                </c:pt>
                <c:pt idx="419">
                  <c:v>-0.16199999999999901</c:v>
                </c:pt>
                <c:pt idx="420">
                  <c:v>-0.159999999999999</c:v>
                </c:pt>
                <c:pt idx="421">
                  <c:v>-0.157999999999999</c:v>
                </c:pt>
                <c:pt idx="422">
                  <c:v>-0.155999999999999</c:v>
                </c:pt>
                <c:pt idx="423">
                  <c:v>-0.153999999999999</c:v>
                </c:pt>
                <c:pt idx="424">
                  <c:v>-0.151999999999999</c:v>
                </c:pt>
                <c:pt idx="425">
                  <c:v>-0.149999999999999</c:v>
                </c:pt>
                <c:pt idx="426">
                  <c:v>-0.14799999999999899</c:v>
                </c:pt>
                <c:pt idx="427">
                  <c:v>-0.14599999999999899</c:v>
                </c:pt>
                <c:pt idx="428">
                  <c:v>-0.14399999999999899</c:v>
                </c:pt>
                <c:pt idx="429">
                  <c:v>-0.14199999999999899</c:v>
                </c:pt>
                <c:pt idx="430">
                  <c:v>-0.13999999999999899</c:v>
                </c:pt>
                <c:pt idx="431">
                  <c:v>-0.13799999999999901</c:v>
                </c:pt>
                <c:pt idx="432">
                  <c:v>-0.13599999999999901</c:v>
                </c:pt>
                <c:pt idx="433">
                  <c:v>-0.13399999999999901</c:v>
                </c:pt>
                <c:pt idx="434">
                  <c:v>-0.13199999999999901</c:v>
                </c:pt>
                <c:pt idx="435">
                  <c:v>-0.12999999999999901</c:v>
                </c:pt>
                <c:pt idx="436">
                  <c:v>-0.127999999999999</c:v>
                </c:pt>
                <c:pt idx="437">
                  <c:v>-0.125999999999999</c:v>
                </c:pt>
                <c:pt idx="438">
                  <c:v>-0.123999999999999</c:v>
                </c:pt>
                <c:pt idx="439">
                  <c:v>-0.121999999999999</c:v>
                </c:pt>
                <c:pt idx="440">
                  <c:v>-0.119999999999999</c:v>
                </c:pt>
                <c:pt idx="441">
                  <c:v>-0.11799999999999899</c:v>
                </c:pt>
                <c:pt idx="442">
                  <c:v>-0.11599999999999901</c:v>
                </c:pt>
                <c:pt idx="443">
                  <c:v>-0.113999999999999</c:v>
                </c:pt>
                <c:pt idx="444">
                  <c:v>-0.111999999999999</c:v>
                </c:pt>
                <c:pt idx="445">
                  <c:v>-0.109999999999999</c:v>
                </c:pt>
                <c:pt idx="446">
                  <c:v>-0.107999999999999</c:v>
                </c:pt>
                <c:pt idx="447">
                  <c:v>-0.105999999999999</c:v>
                </c:pt>
                <c:pt idx="448">
                  <c:v>-0.103999999999999</c:v>
                </c:pt>
                <c:pt idx="449">
                  <c:v>-0.10199999999999899</c:v>
                </c:pt>
                <c:pt idx="450">
                  <c:v>-9.9999999999999201E-2</c:v>
                </c:pt>
                <c:pt idx="451">
                  <c:v>-9.7999999999999199E-2</c:v>
                </c:pt>
                <c:pt idx="452">
                  <c:v>-9.5999999999999197E-2</c:v>
                </c:pt>
                <c:pt idx="453">
                  <c:v>-9.3999999999999195E-2</c:v>
                </c:pt>
                <c:pt idx="454">
                  <c:v>-9.1999999999999194E-2</c:v>
                </c:pt>
                <c:pt idx="455">
                  <c:v>-8.9999999999999095E-2</c:v>
                </c:pt>
                <c:pt idx="456">
                  <c:v>-8.7999999999999107E-2</c:v>
                </c:pt>
                <c:pt idx="457">
                  <c:v>-8.5999999999999105E-2</c:v>
                </c:pt>
                <c:pt idx="458">
                  <c:v>-8.3999999999999103E-2</c:v>
                </c:pt>
                <c:pt idx="459">
                  <c:v>-8.1999999999999101E-2</c:v>
                </c:pt>
                <c:pt idx="460">
                  <c:v>-7.99999999999991E-2</c:v>
                </c:pt>
                <c:pt idx="461">
                  <c:v>-7.7999999999999098E-2</c:v>
                </c:pt>
                <c:pt idx="462">
                  <c:v>-7.5999999999999096E-2</c:v>
                </c:pt>
                <c:pt idx="463">
                  <c:v>-7.3999999999999094E-2</c:v>
                </c:pt>
                <c:pt idx="464">
                  <c:v>-7.1999999999999106E-2</c:v>
                </c:pt>
                <c:pt idx="465">
                  <c:v>-6.9999999999999105E-2</c:v>
                </c:pt>
                <c:pt idx="466">
                  <c:v>-6.7999999999999103E-2</c:v>
                </c:pt>
                <c:pt idx="467">
                  <c:v>-6.5999999999999101E-2</c:v>
                </c:pt>
                <c:pt idx="468">
                  <c:v>-6.3999999999999099E-2</c:v>
                </c:pt>
                <c:pt idx="469">
                  <c:v>-6.1999999999999097E-2</c:v>
                </c:pt>
                <c:pt idx="470">
                  <c:v>-5.9999999999999103E-2</c:v>
                </c:pt>
                <c:pt idx="471">
                  <c:v>-5.7999999999999101E-2</c:v>
                </c:pt>
                <c:pt idx="472">
                  <c:v>-5.5999999999999099E-2</c:v>
                </c:pt>
                <c:pt idx="473">
                  <c:v>-5.3999999999999097E-2</c:v>
                </c:pt>
                <c:pt idx="474">
                  <c:v>-5.1999999999999102E-2</c:v>
                </c:pt>
                <c:pt idx="475">
                  <c:v>-4.9999999999999101E-2</c:v>
                </c:pt>
                <c:pt idx="476">
                  <c:v>-4.7999999999999099E-2</c:v>
                </c:pt>
                <c:pt idx="477">
                  <c:v>-4.5999999999999097E-2</c:v>
                </c:pt>
                <c:pt idx="478">
                  <c:v>-4.3999999999999102E-2</c:v>
                </c:pt>
                <c:pt idx="479">
                  <c:v>-4.1999999999999101E-2</c:v>
                </c:pt>
                <c:pt idx="480">
                  <c:v>-3.9999999999999099E-2</c:v>
                </c:pt>
                <c:pt idx="481">
                  <c:v>-3.7999999999999097E-2</c:v>
                </c:pt>
                <c:pt idx="482">
                  <c:v>-3.5999999999999102E-2</c:v>
                </c:pt>
                <c:pt idx="483">
                  <c:v>-3.39999999999991E-2</c:v>
                </c:pt>
                <c:pt idx="484">
                  <c:v>-3.1999999999999099E-2</c:v>
                </c:pt>
                <c:pt idx="485">
                  <c:v>-2.99999999999991E-2</c:v>
                </c:pt>
                <c:pt idx="486">
                  <c:v>-2.7999999999999099E-2</c:v>
                </c:pt>
                <c:pt idx="487">
                  <c:v>-2.59999999999991E-2</c:v>
                </c:pt>
                <c:pt idx="488">
                  <c:v>-2.3999999999999098E-2</c:v>
                </c:pt>
                <c:pt idx="489">
                  <c:v>-2.19999999999991E-2</c:v>
                </c:pt>
                <c:pt idx="490">
                  <c:v>-1.9999999999999098E-2</c:v>
                </c:pt>
                <c:pt idx="491">
                  <c:v>-1.79999999999991E-2</c:v>
                </c:pt>
                <c:pt idx="492">
                  <c:v>-1.5999999999999098E-2</c:v>
                </c:pt>
                <c:pt idx="493">
                  <c:v>-1.39999999999991E-2</c:v>
                </c:pt>
                <c:pt idx="494">
                  <c:v>-1.19999999999991E-2</c:v>
                </c:pt>
                <c:pt idx="495">
                  <c:v>-9.9999999999991207E-3</c:v>
                </c:pt>
                <c:pt idx="496">
                  <c:v>-7.9999999999991207E-3</c:v>
                </c:pt>
                <c:pt idx="497">
                  <c:v>-5.9999999999991198E-3</c:v>
                </c:pt>
                <c:pt idx="498">
                  <c:v>-3.9999999999991197E-3</c:v>
                </c:pt>
                <c:pt idx="499">
                  <c:v>-1.9999999999991201E-3</c:v>
                </c:pt>
                <c:pt idx="500">
                  <c:v>8.7430063189230999E-16</c:v>
                </c:pt>
                <c:pt idx="501">
                  <c:v>2.00000000000087E-3</c:v>
                </c:pt>
                <c:pt idx="502">
                  <c:v>4.00000000000087E-3</c:v>
                </c:pt>
                <c:pt idx="503">
                  <c:v>6.0000000000008701E-3</c:v>
                </c:pt>
                <c:pt idx="504">
                  <c:v>8.0000000000008693E-3</c:v>
                </c:pt>
                <c:pt idx="505">
                  <c:v>1.00000000000008E-2</c:v>
                </c:pt>
                <c:pt idx="506">
                  <c:v>1.20000000000008E-2</c:v>
                </c:pt>
                <c:pt idx="507">
                  <c:v>1.40000000000008E-2</c:v>
                </c:pt>
                <c:pt idx="508">
                  <c:v>1.6000000000000798E-2</c:v>
                </c:pt>
                <c:pt idx="509">
                  <c:v>1.80000000000008E-2</c:v>
                </c:pt>
                <c:pt idx="510">
                  <c:v>2.0000000000000798E-2</c:v>
                </c:pt>
                <c:pt idx="511">
                  <c:v>2.20000000000008E-2</c:v>
                </c:pt>
                <c:pt idx="512">
                  <c:v>2.4000000000000798E-2</c:v>
                </c:pt>
                <c:pt idx="513">
                  <c:v>2.60000000000008E-2</c:v>
                </c:pt>
                <c:pt idx="514">
                  <c:v>2.8000000000000799E-2</c:v>
                </c:pt>
                <c:pt idx="515">
                  <c:v>3.00000000000008E-2</c:v>
                </c:pt>
                <c:pt idx="516">
                  <c:v>3.2000000000000799E-2</c:v>
                </c:pt>
                <c:pt idx="517">
                  <c:v>3.40000000000008E-2</c:v>
                </c:pt>
                <c:pt idx="518">
                  <c:v>3.6000000000000802E-2</c:v>
                </c:pt>
                <c:pt idx="519">
                  <c:v>3.8000000000000797E-2</c:v>
                </c:pt>
                <c:pt idx="520">
                  <c:v>4.0000000000000799E-2</c:v>
                </c:pt>
                <c:pt idx="521">
                  <c:v>4.2000000000000898E-2</c:v>
                </c:pt>
                <c:pt idx="522">
                  <c:v>4.40000000000009E-2</c:v>
                </c:pt>
                <c:pt idx="523">
                  <c:v>4.6000000000000901E-2</c:v>
                </c:pt>
                <c:pt idx="524">
                  <c:v>4.8000000000000903E-2</c:v>
                </c:pt>
                <c:pt idx="525">
                  <c:v>5.0000000000000898E-2</c:v>
                </c:pt>
                <c:pt idx="526">
                  <c:v>5.20000000000009E-2</c:v>
                </c:pt>
                <c:pt idx="527">
                  <c:v>5.4000000000000901E-2</c:v>
                </c:pt>
                <c:pt idx="528">
                  <c:v>5.6000000000000903E-2</c:v>
                </c:pt>
                <c:pt idx="529">
                  <c:v>5.8000000000000898E-2</c:v>
                </c:pt>
                <c:pt idx="530">
                  <c:v>6.00000000000009E-2</c:v>
                </c:pt>
                <c:pt idx="531">
                  <c:v>6.2000000000000902E-2</c:v>
                </c:pt>
                <c:pt idx="532">
                  <c:v>6.4000000000000903E-2</c:v>
                </c:pt>
                <c:pt idx="533">
                  <c:v>6.6000000000000905E-2</c:v>
                </c:pt>
                <c:pt idx="534">
                  <c:v>6.8000000000000893E-2</c:v>
                </c:pt>
                <c:pt idx="535">
                  <c:v>7.0000000000000895E-2</c:v>
                </c:pt>
                <c:pt idx="536">
                  <c:v>7.2000000000000897E-2</c:v>
                </c:pt>
                <c:pt idx="537">
                  <c:v>7.4000000000000898E-2</c:v>
                </c:pt>
                <c:pt idx="538">
                  <c:v>7.60000000000009E-2</c:v>
                </c:pt>
                <c:pt idx="539">
                  <c:v>7.8000000000000902E-2</c:v>
                </c:pt>
                <c:pt idx="540">
                  <c:v>8.0000000000000904E-2</c:v>
                </c:pt>
                <c:pt idx="541">
                  <c:v>8.2000000000000905E-2</c:v>
                </c:pt>
                <c:pt idx="542">
                  <c:v>8.4000000000000893E-2</c:v>
                </c:pt>
                <c:pt idx="543">
                  <c:v>8.6000000000000895E-2</c:v>
                </c:pt>
                <c:pt idx="544">
                  <c:v>8.8000000000000897E-2</c:v>
                </c:pt>
                <c:pt idx="545">
                  <c:v>9.0000000000000899E-2</c:v>
                </c:pt>
                <c:pt idx="546">
                  <c:v>9.2000000000000901E-2</c:v>
                </c:pt>
                <c:pt idx="547">
                  <c:v>9.4000000000000902E-2</c:v>
                </c:pt>
                <c:pt idx="548">
                  <c:v>9.6000000000000904E-2</c:v>
                </c:pt>
                <c:pt idx="549">
                  <c:v>9.8000000000000906E-2</c:v>
                </c:pt>
                <c:pt idx="550">
                  <c:v>0.1</c:v>
                </c:pt>
                <c:pt idx="551">
                  <c:v>0.10199999999999999</c:v>
                </c:pt>
                <c:pt idx="552">
                  <c:v>0.104</c:v>
                </c:pt>
                <c:pt idx="553">
                  <c:v>0.106</c:v>
                </c:pt>
                <c:pt idx="554">
                  <c:v>0.108</c:v>
                </c:pt>
                <c:pt idx="555">
                  <c:v>0.11</c:v>
                </c:pt>
                <c:pt idx="556">
                  <c:v>0.112</c:v>
                </c:pt>
                <c:pt idx="557">
                  <c:v>0.114</c:v>
                </c:pt>
                <c:pt idx="558">
                  <c:v>0.11600000000000001</c:v>
                </c:pt>
                <c:pt idx="559">
                  <c:v>0.11799999999999999</c:v>
                </c:pt>
                <c:pt idx="560">
                  <c:v>0.12</c:v>
                </c:pt>
                <c:pt idx="561">
                  <c:v>0.122</c:v>
                </c:pt>
                <c:pt idx="562">
                  <c:v>0.124</c:v>
                </c:pt>
                <c:pt idx="563">
                  <c:v>0.126</c:v>
                </c:pt>
                <c:pt idx="564">
                  <c:v>0.128</c:v>
                </c:pt>
                <c:pt idx="565">
                  <c:v>0.13</c:v>
                </c:pt>
                <c:pt idx="566">
                  <c:v>0.13200000000000001</c:v>
                </c:pt>
                <c:pt idx="567">
                  <c:v>0.13400000000000001</c:v>
                </c:pt>
                <c:pt idx="568">
                  <c:v>0.13600000000000001</c:v>
                </c:pt>
                <c:pt idx="569">
                  <c:v>0.13800000000000001</c:v>
                </c:pt>
                <c:pt idx="570">
                  <c:v>0.14000000000000001</c:v>
                </c:pt>
                <c:pt idx="571">
                  <c:v>0.14200000000000099</c:v>
                </c:pt>
                <c:pt idx="572">
                  <c:v>0.14400000000000099</c:v>
                </c:pt>
                <c:pt idx="573">
                  <c:v>0.14600000000000099</c:v>
                </c:pt>
                <c:pt idx="574">
                  <c:v>0.14800000000000099</c:v>
                </c:pt>
                <c:pt idx="575">
                  <c:v>0.15000000000000099</c:v>
                </c:pt>
                <c:pt idx="576">
                  <c:v>0.152000000000001</c:v>
                </c:pt>
                <c:pt idx="577">
                  <c:v>0.154000000000001</c:v>
                </c:pt>
                <c:pt idx="578">
                  <c:v>0.156000000000001</c:v>
                </c:pt>
                <c:pt idx="579">
                  <c:v>0.158000000000001</c:v>
                </c:pt>
                <c:pt idx="580">
                  <c:v>0.160000000000001</c:v>
                </c:pt>
                <c:pt idx="581">
                  <c:v>0.162000000000001</c:v>
                </c:pt>
                <c:pt idx="582">
                  <c:v>0.16400000000000101</c:v>
                </c:pt>
                <c:pt idx="583">
                  <c:v>0.16600000000000101</c:v>
                </c:pt>
                <c:pt idx="584">
                  <c:v>0.16800000000000101</c:v>
                </c:pt>
                <c:pt idx="585">
                  <c:v>0.17000000000000101</c:v>
                </c:pt>
                <c:pt idx="586">
                  <c:v>0.17200000000000101</c:v>
                </c:pt>
                <c:pt idx="587">
                  <c:v>0.17400000000000099</c:v>
                </c:pt>
                <c:pt idx="588">
                  <c:v>0.17600000000000099</c:v>
                </c:pt>
                <c:pt idx="589">
                  <c:v>0.17800000000000099</c:v>
                </c:pt>
                <c:pt idx="590">
                  <c:v>0.18000000000000099</c:v>
                </c:pt>
                <c:pt idx="591">
                  <c:v>0.18200000000000099</c:v>
                </c:pt>
                <c:pt idx="592">
                  <c:v>0.184000000000001</c:v>
                </c:pt>
                <c:pt idx="593">
                  <c:v>0.186000000000001</c:v>
                </c:pt>
                <c:pt idx="594">
                  <c:v>0.188000000000001</c:v>
                </c:pt>
                <c:pt idx="595">
                  <c:v>0.190000000000001</c:v>
                </c:pt>
                <c:pt idx="596">
                  <c:v>0.192000000000001</c:v>
                </c:pt>
                <c:pt idx="597">
                  <c:v>0.194000000000001</c:v>
                </c:pt>
                <c:pt idx="598">
                  <c:v>0.19600000000000101</c:v>
                </c:pt>
                <c:pt idx="599">
                  <c:v>0.19800000000000101</c:v>
                </c:pt>
                <c:pt idx="600">
                  <c:v>0.20000000000000101</c:v>
                </c:pt>
                <c:pt idx="601">
                  <c:v>0.20200000000000101</c:v>
                </c:pt>
                <c:pt idx="602">
                  <c:v>0.20400000000000101</c:v>
                </c:pt>
                <c:pt idx="603">
                  <c:v>0.20600000000000099</c:v>
                </c:pt>
                <c:pt idx="604">
                  <c:v>0.20800000000000099</c:v>
                </c:pt>
                <c:pt idx="605">
                  <c:v>0.21000000000000099</c:v>
                </c:pt>
                <c:pt idx="606">
                  <c:v>0.21200000000000099</c:v>
                </c:pt>
                <c:pt idx="607">
                  <c:v>0.21400000000000099</c:v>
                </c:pt>
                <c:pt idx="608">
                  <c:v>0.216000000000001</c:v>
                </c:pt>
                <c:pt idx="609">
                  <c:v>0.218000000000001</c:v>
                </c:pt>
                <c:pt idx="610">
                  <c:v>0.220000000000001</c:v>
                </c:pt>
                <c:pt idx="611">
                  <c:v>0.222000000000001</c:v>
                </c:pt>
                <c:pt idx="612">
                  <c:v>0.224000000000001</c:v>
                </c:pt>
                <c:pt idx="613">
                  <c:v>0.22600000000000101</c:v>
                </c:pt>
                <c:pt idx="614">
                  <c:v>0.22800000000000101</c:v>
                </c:pt>
                <c:pt idx="615">
                  <c:v>0.23000000000000101</c:v>
                </c:pt>
                <c:pt idx="616">
                  <c:v>0.23200000000000101</c:v>
                </c:pt>
                <c:pt idx="617">
                  <c:v>0.23400000000000101</c:v>
                </c:pt>
                <c:pt idx="618">
                  <c:v>0.23600000000000099</c:v>
                </c:pt>
                <c:pt idx="619">
                  <c:v>0.23800000000000099</c:v>
                </c:pt>
                <c:pt idx="620">
                  <c:v>0.24000000000000099</c:v>
                </c:pt>
                <c:pt idx="621">
                  <c:v>0.24200000000000099</c:v>
                </c:pt>
                <c:pt idx="622">
                  <c:v>0.24400000000000099</c:v>
                </c:pt>
                <c:pt idx="623">
                  <c:v>0.246000000000001</c:v>
                </c:pt>
                <c:pt idx="624">
                  <c:v>0.248000000000001</c:v>
                </c:pt>
                <c:pt idx="625">
                  <c:v>0.250000000000001</c:v>
                </c:pt>
                <c:pt idx="626">
                  <c:v>0.252000000000001</c:v>
                </c:pt>
                <c:pt idx="627">
                  <c:v>0.254000000000001</c:v>
                </c:pt>
                <c:pt idx="628">
                  <c:v>0.256000000000001</c:v>
                </c:pt>
                <c:pt idx="629">
                  <c:v>0.25800000000000101</c:v>
                </c:pt>
                <c:pt idx="630">
                  <c:v>0.26000000000000101</c:v>
                </c:pt>
                <c:pt idx="631">
                  <c:v>0.26200000000000101</c:v>
                </c:pt>
                <c:pt idx="632">
                  <c:v>0.26400000000000101</c:v>
                </c:pt>
                <c:pt idx="633">
                  <c:v>0.26600000000000101</c:v>
                </c:pt>
                <c:pt idx="634">
                  <c:v>0.26800000000000102</c:v>
                </c:pt>
                <c:pt idx="635">
                  <c:v>0.27000000000000102</c:v>
                </c:pt>
                <c:pt idx="636">
                  <c:v>0.27200000000000102</c:v>
                </c:pt>
                <c:pt idx="637">
                  <c:v>0.27400000000000102</c:v>
                </c:pt>
                <c:pt idx="638">
                  <c:v>0.27600000000000102</c:v>
                </c:pt>
                <c:pt idx="639">
                  <c:v>0.27800000000000102</c:v>
                </c:pt>
                <c:pt idx="640">
                  <c:v>0.28000000000000103</c:v>
                </c:pt>
                <c:pt idx="641">
                  <c:v>0.28200000000000103</c:v>
                </c:pt>
                <c:pt idx="642">
                  <c:v>0.28400000000000097</c:v>
                </c:pt>
                <c:pt idx="643">
                  <c:v>0.28600000000000098</c:v>
                </c:pt>
                <c:pt idx="644">
                  <c:v>0.28800000000000098</c:v>
                </c:pt>
                <c:pt idx="645">
                  <c:v>0.29000000000000098</c:v>
                </c:pt>
                <c:pt idx="646">
                  <c:v>0.29200000000000098</c:v>
                </c:pt>
                <c:pt idx="647">
                  <c:v>0.29400000000000098</c:v>
                </c:pt>
                <c:pt idx="648">
                  <c:v>0.29600000000000098</c:v>
                </c:pt>
                <c:pt idx="649">
                  <c:v>0.29800000000000099</c:v>
                </c:pt>
                <c:pt idx="650">
                  <c:v>0.30000000000000099</c:v>
                </c:pt>
                <c:pt idx="651">
                  <c:v>0.30200000000000099</c:v>
                </c:pt>
                <c:pt idx="652">
                  <c:v>0.30400000000000099</c:v>
                </c:pt>
                <c:pt idx="653">
                  <c:v>0.30600000000000099</c:v>
                </c:pt>
                <c:pt idx="654">
                  <c:v>0.308000000000001</c:v>
                </c:pt>
                <c:pt idx="655">
                  <c:v>0.310000000000001</c:v>
                </c:pt>
                <c:pt idx="656">
                  <c:v>0.312000000000001</c:v>
                </c:pt>
                <c:pt idx="657">
                  <c:v>0.314000000000001</c:v>
                </c:pt>
                <c:pt idx="658">
                  <c:v>0.316000000000001</c:v>
                </c:pt>
                <c:pt idx="659">
                  <c:v>0.318000000000001</c:v>
                </c:pt>
                <c:pt idx="660">
                  <c:v>0.32000000000000101</c:v>
                </c:pt>
                <c:pt idx="661">
                  <c:v>0.32200000000000101</c:v>
                </c:pt>
                <c:pt idx="662">
                  <c:v>0.32400000000000101</c:v>
                </c:pt>
                <c:pt idx="663">
                  <c:v>0.32600000000000101</c:v>
                </c:pt>
                <c:pt idx="664">
                  <c:v>0.32800000000000101</c:v>
                </c:pt>
                <c:pt idx="665">
                  <c:v>0.33000000000000101</c:v>
                </c:pt>
                <c:pt idx="666">
                  <c:v>0.33200000000000102</c:v>
                </c:pt>
                <c:pt idx="667">
                  <c:v>0.33400000000000102</c:v>
                </c:pt>
                <c:pt idx="668">
                  <c:v>0.33600000000000102</c:v>
                </c:pt>
                <c:pt idx="669">
                  <c:v>0.33800000000000102</c:v>
                </c:pt>
                <c:pt idx="670">
                  <c:v>0.34000000000000102</c:v>
                </c:pt>
                <c:pt idx="671">
                  <c:v>0.34200000000000103</c:v>
                </c:pt>
                <c:pt idx="672">
                  <c:v>0.34400000000000103</c:v>
                </c:pt>
                <c:pt idx="673">
                  <c:v>0.34600000000000097</c:v>
                </c:pt>
                <c:pt idx="674">
                  <c:v>0.34800000000000098</c:v>
                </c:pt>
                <c:pt idx="675">
                  <c:v>0.35000000000000098</c:v>
                </c:pt>
                <c:pt idx="676">
                  <c:v>0.35200000000000098</c:v>
                </c:pt>
                <c:pt idx="677">
                  <c:v>0.35400000000000098</c:v>
                </c:pt>
                <c:pt idx="678">
                  <c:v>0.35600000000000098</c:v>
                </c:pt>
                <c:pt idx="679">
                  <c:v>0.35800000000000098</c:v>
                </c:pt>
                <c:pt idx="680">
                  <c:v>0.36000000000000099</c:v>
                </c:pt>
                <c:pt idx="681">
                  <c:v>0.36200000000000099</c:v>
                </c:pt>
                <c:pt idx="682">
                  <c:v>0.36400000000000099</c:v>
                </c:pt>
                <c:pt idx="683">
                  <c:v>0.36600000000000099</c:v>
                </c:pt>
                <c:pt idx="684">
                  <c:v>0.36800000000000099</c:v>
                </c:pt>
                <c:pt idx="685">
                  <c:v>0.37000000000000099</c:v>
                </c:pt>
                <c:pt idx="686">
                  <c:v>0.372000000000001</c:v>
                </c:pt>
                <c:pt idx="687">
                  <c:v>0.374000000000001</c:v>
                </c:pt>
                <c:pt idx="688">
                  <c:v>0.376000000000001</c:v>
                </c:pt>
                <c:pt idx="689">
                  <c:v>0.378000000000001</c:v>
                </c:pt>
                <c:pt idx="690">
                  <c:v>0.380000000000001</c:v>
                </c:pt>
                <c:pt idx="691">
                  <c:v>0.38200000000000101</c:v>
                </c:pt>
                <c:pt idx="692">
                  <c:v>0.38400000000000101</c:v>
                </c:pt>
                <c:pt idx="693">
                  <c:v>0.38600000000000101</c:v>
                </c:pt>
                <c:pt idx="694">
                  <c:v>0.38800000000000101</c:v>
                </c:pt>
                <c:pt idx="695">
                  <c:v>0.39000000000000101</c:v>
                </c:pt>
                <c:pt idx="696">
                  <c:v>0.39200000000000101</c:v>
                </c:pt>
                <c:pt idx="697">
                  <c:v>0.39400000000000102</c:v>
                </c:pt>
                <c:pt idx="698">
                  <c:v>0.39600000000000102</c:v>
                </c:pt>
                <c:pt idx="699">
                  <c:v>0.39800000000000102</c:v>
                </c:pt>
                <c:pt idx="700">
                  <c:v>0.40000000000000102</c:v>
                </c:pt>
                <c:pt idx="701">
                  <c:v>0.40200000000000102</c:v>
                </c:pt>
                <c:pt idx="702">
                  <c:v>0.40400000000000102</c:v>
                </c:pt>
                <c:pt idx="703">
                  <c:v>0.40600000000000103</c:v>
                </c:pt>
                <c:pt idx="704">
                  <c:v>0.40800000000000097</c:v>
                </c:pt>
                <c:pt idx="705">
                  <c:v>0.41000000000000097</c:v>
                </c:pt>
                <c:pt idx="706">
                  <c:v>0.41200000000000098</c:v>
                </c:pt>
                <c:pt idx="707">
                  <c:v>0.41400000000000098</c:v>
                </c:pt>
                <c:pt idx="708">
                  <c:v>0.41600000000000098</c:v>
                </c:pt>
                <c:pt idx="709">
                  <c:v>0.41800000000000098</c:v>
                </c:pt>
                <c:pt idx="710">
                  <c:v>0.42000000000000098</c:v>
                </c:pt>
                <c:pt idx="711">
                  <c:v>0.42200000000000099</c:v>
                </c:pt>
                <c:pt idx="712">
                  <c:v>0.42400000000000099</c:v>
                </c:pt>
                <c:pt idx="713">
                  <c:v>0.42600000000000099</c:v>
                </c:pt>
                <c:pt idx="714">
                  <c:v>0.42800000000000099</c:v>
                </c:pt>
                <c:pt idx="715">
                  <c:v>0.43000000000000099</c:v>
                </c:pt>
                <c:pt idx="716">
                  <c:v>0.43200000000000099</c:v>
                </c:pt>
                <c:pt idx="717">
                  <c:v>0.434000000000001</c:v>
                </c:pt>
                <c:pt idx="718">
                  <c:v>0.436000000000001</c:v>
                </c:pt>
                <c:pt idx="719">
                  <c:v>0.438000000000001</c:v>
                </c:pt>
                <c:pt idx="720">
                  <c:v>0.440000000000001</c:v>
                </c:pt>
                <c:pt idx="721">
                  <c:v>0.442000000000001</c:v>
                </c:pt>
                <c:pt idx="722">
                  <c:v>0.444000000000001</c:v>
                </c:pt>
                <c:pt idx="723">
                  <c:v>0.44600000000000101</c:v>
                </c:pt>
                <c:pt idx="724">
                  <c:v>0.44800000000000101</c:v>
                </c:pt>
                <c:pt idx="725">
                  <c:v>0.45000000000000101</c:v>
                </c:pt>
                <c:pt idx="726">
                  <c:v>0.45200000000000101</c:v>
                </c:pt>
                <c:pt idx="727">
                  <c:v>0.45400000000000101</c:v>
                </c:pt>
                <c:pt idx="728">
                  <c:v>0.45600000000000102</c:v>
                </c:pt>
                <c:pt idx="729">
                  <c:v>0.45800000000000102</c:v>
                </c:pt>
                <c:pt idx="730">
                  <c:v>0.46000000000000102</c:v>
                </c:pt>
                <c:pt idx="731">
                  <c:v>0.46200000000000102</c:v>
                </c:pt>
                <c:pt idx="732">
                  <c:v>0.46400000000000102</c:v>
                </c:pt>
                <c:pt idx="733">
                  <c:v>0.46600000000000102</c:v>
                </c:pt>
                <c:pt idx="734">
                  <c:v>0.46800000000000103</c:v>
                </c:pt>
                <c:pt idx="735">
                  <c:v>0.47000000000000097</c:v>
                </c:pt>
                <c:pt idx="736">
                  <c:v>0.47200000000000097</c:v>
                </c:pt>
                <c:pt idx="737">
                  <c:v>0.47400000000000098</c:v>
                </c:pt>
                <c:pt idx="738">
                  <c:v>0.47600000000000098</c:v>
                </c:pt>
                <c:pt idx="739">
                  <c:v>0.47800000000000098</c:v>
                </c:pt>
                <c:pt idx="740">
                  <c:v>0.48000000000000098</c:v>
                </c:pt>
                <c:pt idx="741">
                  <c:v>0.48200000000000098</c:v>
                </c:pt>
                <c:pt idx="742">
                  <c:v>0.48400000000000098</c:v>
                </c:pt>
                <c:pt idx="743">
                  <c:v>0.48600000000000099</c:v>
                </c:pt>
                <c:pt idx="744">
                  <c:v>0.48800000000000099</c:v>
                </c:pt>
                <c:pt idx="745">
                  <c:v>0.49000000000000099</c:v>
                </c:pt>
                <c:pt idx="746">
                  <c:v>0.49200000000000099</c:v>
                </c:pt>
                <c:pt idx="747">
                  <c:v>0.49400000000000099</c:v>
                </c:pt>
                <c:pt idx="748">
                  <c:v>0.496000000000001</c:v>
                </c:pt>
                <c:pt idx="749">
                  <c:v>0.498000000000001</c:v>
                </c:pt>
                <c:pt idx="750">
                  <c:v>0.500000000000001</c:v>
                </c:pt>
                <c:pt idx="751">
                  <c:v>0.502000000000001</c:v>
                </c:pt>
                <c:pt idx="752">
                  <c:v>0.504000000000001</c:v>
                </c:pt>
                <c:pt idx="753">
                  <c:v>0.506000000000001</c:v>
                </c:pt>
                <c:pt idx="754">
                  <c:v>0.50800000000000101</c:v>
                </c:pt>
                <c:pt idx="755">
                  <c:v>0.51000000000000101</c:v>
                </c:pt>
                <c:pt idx="756">
                  <c:v>0.51200000000000101</c:v>
                </c:pt>
                <c:pt idx="757">
                  <c:v>0.51400000000000101</c:v>
                </c:pt>
                <c:pt idx="758">
                  <c:v>0.51600000000000101</c:v>
                </c:pt>
                <c:pt idx="759">
                  <c:v>0.51800000000000102</c:v>
                </c:pt>
                <c:pt idx="760">
                  <c:v>0.52000000000000102</c:v>
                </c:pt>
                <c:pt idx="761">
                  <c:v>0.52200000000000102</c:v>
                </c:pt>
                <c:pt idx="762">
                  <c:v>0.52400000000000102</c:v>
                </c:pt>
                <c:pt idx="763">
                  <c:v>0.52600000000000102</c:v>
                </c:pt>
                <c:pt idx="764">
                  <c:v>0.52800000000000102</c:v>
                </c:pt>
                <c:pt idx="765">
                  <c:v>0.53000000000000103</c:v>
                </c:pt>
                <c:pt idx="766">
                  <c:v>0.53200000000000103</c:v>
                </c:pt>
                <c:pt idx="767">
                  <c:v>0.53400000000000103</c:v>
                </c:pt>
                <c:pt idx="768">
                  <c:v>0.53600000000000103</c:v>
                </c:pt>
                <c:pt idx="769">
                  <c:v>0.53800000000000103</c:v>
                </c:pt>
                <c:pt idx="770">
                  <c:v>0.54000000000000103</c:v>
                </c:pt>
                <c:pt idx="771">
                  <c:v>0.54200000000000104</c:v>
                </c:pt>
                <c:pt idx="772">
                  <c:v>0.54400000000000104</c:v>
                </c:pt>
                <c:pt idx="773">
                  <c:v>0.54600000000000104</c:v>
                </c:pt>
                <c:pt idx="774">
                  <c:v>0.54800000000000104</c:v>
                </c:pt>
                <c:pt idx="775">
                  <c:v>0.55000000000000104</c:v>
                </c:pt>
                <c:pt idx="776">
                  <c:v>0.55200000000000105</c:v>
                </c:pt>
                <c:pt idx="777">
                  <c:v>0.55400000000000105</c:v>
                </c:pt>
                <c:pt idx="778">
                  <c:v>0.55600000000000105</c:v>
                </c:pt>
                <c:pt idx="779">
                  <c:v>0.55800000000000105</c:v>
                </c:pt>
                <c:pt idx="780">
                  <c:v>0.56000000000000105</c:v>
                </c:pt>
                <c:pt idx="781">
                  <c:v>0.56200000000000105</c:v>
                </c:pt>
                <c:pt idx="782">
                  <c:v>0.56400000000000095</c:v>
                </c:pt>
                <c:pt idx="783">
                  <c:v>0.56600000000000095</c:v>
                </c:pt>
                <c:pt idx="784">
                  <c:v>0.56800000000000095</c:v>
                </c:pt>
                <c:pt idx="785">
                  <c:v>0.57000000000000095</c:v>
                </c:pt>
                <c:pt idx="786">
                  <c:v>0.57200000000000095</c:v>
                </c:pt>
                <c:pt idx="787">
                  <c:v>0.57400000000000095</c:v>
                </c:pt>
                <c:pt idx="788">
                  <c:v>0.57600000000000096</c:v>
                </c:pt>
                <c:pt idx="789">
                  <c:v>0.57800000000000096</c:v>
                </c:pt>
                <c:pt idx="790">
                  <c:v>0.58000000000000096</c:v>
                </c:pt>
                <c:pt idx="791">
                  <c:v>0.58200000000000096</c:v>
                </c:pt>
                <c:pt idx="792">
                  <c:v>0.58400000000000096</c:v>
                </c:pt>
                <c:pt idx="793">
                  <c:v>0.58600000000000096</c:v>
                </c:pt>
                <c:pt idx="794">
                  <c:v>0.58800000000000097</c:v>
                </c:pt>
                <c:pt idx="795">
                  <c:v>0.59000000000000097</c:v>
                </c:pt>
                <c:pt idx="796">
                  <c:v>0.59200000000000097</c:v>
                </c:pt>
                <c:pt idx="797">
                  <c:v>0.59400000000000097</c:v>
                </c:pt>
                <c:pt idx="798">
                  <c:v>0.59600000000000097</c:v>
                </c:pt>
                <c:pt idx="799">
                  <c:v>0.59800000000000098</c:v>
                </c:pt>
                <c:pt idx="800">
                  <c:v>0.60000000000000098</c:v>
                </c:pt>
                <c:pt idx="801">
                  <c:v>0.60200000000000098</c:v>
                </c:pt>
                <c:pt idx="802">
                  <c:v>0.60400000000000098</c:v>
                </c:pt>
                <c:pt idx="803">
                  <c:v>0.60600000000000098</c:v>
                </c:pt>
                <c:pt idx="804">
                  <c:v>0.60800000000000098</c:v>
                </c:pt>
                <c:pt idx="805">
                  <c:v>0.61000000000000099</c:v>
                </c:pt>
                <c:pt idx="806">
                  <c:v>0.61200000000000099</c:v>
                </c:pt>
                <c:pt idx="807">
                  <c:v>0.61400000000000099</c:v>
                </c:pt>
                <c:pt idx="808">
                  <c:v>0.61600000000000099</c:v>
                </c:pt>
                <c:pt idx="809">
                  <c:v>0.61800000000000099</c:v>
                </c:pt>
                <c:pt idx="810">
                  <c:v>0.62000000000000099</c:v>
                </c:pt>
                <c:pt idx="811">
                  <c:v>0.622000000000001</c:v>
                </c:pt>
                <c:pt idx="812">
                  <c:v>0.624000000000001</c:v>
                </c:pt>
                <c:pt idx="813">
                  <c:v>0.626000000000001</c:v>
                </c:pt>
                <c:pt idx="814">
                  <c:v>0.628000000000001</c:v>
                </c:pt>
                <c:pt idx="815">
                  <c:v>0.630000000000001</c:v>
                </c:pt>
                <c:pt idx="816">
                  <c:v>0.63200000000000101</c:v>
                </c:pt>
                <c:pt idx="817">
                  <c:v>0.63400000000000101</c:v>
                </c:pt>
                <c:pt idx="818">
                  <c:v>0.63600000000000101</c:v>
                </c:pt>
                <c:pt idx="819">
                  <c:v>0.63800000000000101</c:v>
                </c:pt>
                <c:pt idx="820">
                  <c:v>0.64000000000000101</c:v>
                </c:pt>
                <c:pt idx="821">
                  <c:v>0.64200000000000101</c:v>
                </c:pt>
                <c:pt idx="822">
                  <c:v>0.64400000000000102</c:v>
                </c:pt>
                <c:pt idx="823">
                  <c:v>0.64600000000000102</c:v>
                </c:pt>
                <c:pt idx="824">
                  <c:v>0.64800000000000102</c:v>
                </c:pt>
                <c:pt idx="825">
                  <c:v>0.65000000000000102</c:v>
                </c:pt>
                <c:pt idx="826">
                  <c:v>0.65200000000000102</c:v>
                </c:pt>
                <c:pt idx="827">
                  <c:v>0.65400000000000102</c:v>
                </c:pt>
                <c:pt idx="828">
                  <c:v>0.65600000000000103</c:v>
                </c:pt>
                <c:pt idx="829">
                  <c:v>0.65800000000000103</c:v>
                </c:pt>
                <c:pt idx="830">
                  <c:v>0.66000000000000103</c:v>
                </c:pt>
                <c:pt idx="831">
                  <c:v>0.66200000000000103</c:v>
                </c:pt>
                <c:pt idx="832">
                  <c:v>0.66400000000000103</c:v>
                </c:pt>
                <c:pt idx="833">
                  <c:v>0.66600000000000104</c:v>
                </c:pt>
                <c:pt idx="834">
                  <c:v>0.66800000000000104</c:v>
                </c:pt>
                <c:pt idx="835">
                  <c:v>0.67000000000000104</c:v>
                </c:pt>
                <c:pt idx="836">
                  <c:v>0.67200000000000104</c:v>
                </c:pt>
                <c:pt idx="837">
                  <c:v>0.67400000000000104</c:v>
                </c:pt>
                <c:pt idx="838">
                  <c:v>0.67600000000000104</c:v>
                </c:pt>
                <c:pt idx="839">
                  <c:v>0.67800000000000105</c:v>
                </c:pt>
                <c:pt idx="840">
                  <c:v>0.68000000000000105</c:v>
                </c:pt>
                <c:pt idx="841">
                  <c:v>0.68200000000000105</c:v>
                </c:pt>
                <c:pt idx="842">
                  <c:v>0.68400000000000105</c:v>
                </c:pt>
                <c:pt idx="843">
                  <c:v>0.68600000000000105</c:v>
                </c:pt>
                <c:pt idx="844">
                  <c:v>0.68800000000000106</c:v>
                </c:pt>
                <c:pt idx="845">
                  <c:v>0.69000000000000095</c:v>
                </c:pt>
                <c:pt idx="846">
                  <c:v>0.69200000000000095</c:v>
                </c:pt>
                <c:pt idx="847">
                  <c:v>0.69400000000000095</c:v>
                </c:pt>
                <c:pt idx="848">
                  <c:v>0.69600000000000095</c:v>
                </c:pt>
                <c:pt idx="849">
                  <c:v>0.69800000000000095</c:v>
                </c:pt>
                <c:pt idx="850">
                  <c:v>0.70000000000000095</c:v>
                </c:pt>
                <c:pt idx="851">
                  <c:v>0.70200000000000096</c:v>
                </c:pt>
                <c:pt idx="852">
                  <c:v>0.70400000000000096</c:v>
                </c:pt>
                <c:pt idx="853">
                  <c:v>0.70600000000000096</c:v>
                </c:pt>
                <c:pt idx="854">
                  <c:v>0.70800000000000096</c:v>
                </c:pt>
                <c:pt idx="855">
                  <c:v>0.71000000000000096</c:v>
                </c:pt>
                <c:pt idx="856">
                  <c:v>0.71200000000000097</c:v>
                </c:pt>
                <c:pt idx="857">
                  <c:v>0.71400000000000097</c:v>
                </c:pt>
                <c:pt idx="858">
                  <c:v>0.71600000000000097</c:v>
                </c:pt>
                <c:pt idx="859">
                  <c:v>0.71800000000000097</c:v>
                </c:pt>
                <c:pt idx="860">
                  <c:v>0.72000000000000097</c:v>
                </c:pt>
                <c:pt idx="861">
                  <c:v>0.72200000000000097</c:v>
                </c:pt>
                <c:pt idx="862">
                  <c:v>0.72400000000000098</c:v>
                </c:pt>
                <c:pt idx="863">
                  <c:v>0.72600000000000098</c:v>
                </c:pt>
                <c:pt idx="864">
                  <c:v>0.72800000000000098</c:v>
                </c:pt>
                <c:pt idx="865">
                  <c:v>0.73000000000000098</c:v>
                </c:pt>
                <c:pt idx="866">
                  <c:v>0.73200000000000098</c:v>
                </c:pt>
                <c:pt idx="867">
                  <c:v>0.73400000000000098</c:v>
                </c:pt>
                <c:pt idx="868">
                  <c:v>0.73600000000000099</c:v>
                </c:pt>
                <c:pt idx="869">
                  <c:v>0.73800000000000099</c:v>
                </c:pt>
                <c:pt idx="870">
                  <c:v>0.74000000000000099</c:v>
                </c:pt>
                <c:pt idx="871">
                  <c:v>0.74200000000000099</c:v>
                </c:pt>
                <c:pt idx="872">
                  <c:v>0.74400000000000099</c:v>
                </c:pt>
                <c:pt idx="873">
                  <c:v>0.746000000000001</c:v>
                </c:pt>
                <c:pt idx="874">
                  <c:v>0.748000000000001</c:v>
                </c:pt>
                <c:pt idx="875">
                  <c:v>0.750000000000001</c:v>
                </c:pt>
                <c:pt idx="876">
                  <c:v>0.752000000000001</c:v>
                </c:pt>
                <c:pt idx="877">
                  <c:v>0.754000000000001</c:v>
                </c:pt>
                <c:pt idx="878">
                  <c:v>0.756000000000001</c:v>
                </c:pt>
                <c:pt idx="879">
                  <c:v>0.75800000000000101</c:v>
                </c:pt>
                <c:pt idx="880">
                  <c:v>0.76000000000000101</c:v>
                </c:pt>
                <c:pt idx="881">
                  <c:v>0.76200000000000101</c:v>
                </c:pt>
                <c:pt idx="882">
                  <c:v>0.76400000000000101</c:v>
                </c:pt>
                <c:pt idx="883">
                  <c:v>0.76600000000000101</c:v>
                </c:pt>
                <c:pt idx="884">
                  <c:v>0.76800000000000102</c:v>
                </c:pt>
                <c:pt idx="885">
                  <c:v>0.77000000000000102</c:v>
                </c:pt>
                <c:pt idx="886">
                  <c:v>0.77200000000000102</c:v>
                </c:pt>
                <c:pt idx="887">
                  <c:v>0.77400000000000102</c:v>
                </c:pt>
                <c:pt idx="888">
                  <c:v>0.77600000000000102</c:v>
                </c:pt>
                <c:pt idx="889">
                  <c:v>0.77800000000000102</c:v>
                </c:pt>
                <c:pt idx="890">
                  <c:v>0.78000000000000103</c:v>
                </c:pt>
                <c:pt idx="891">
                  <c:v>0.78200000000000103</c:v>
                </c:pt>
                <c:pt idx="892">
                  <c:v>0.78400000000000103</c:v>
                </c:pt>
                <c:pt idx="893">
                  <c:v>0.78600000000000103</c:v>
                </c:pt>
                <c:pt idx="894">
                  <c:v>0.78800000000000103</c:v>
                </c:pt>
                <c:pt idx="895">
                  <c:v>0.79000000000000103</c:v>
                </c:pt>
                <c:pt idx="896">
                  <c:v>0.79200000000000104</c:v>
                </c:pt>
                <c:pt idx="897">
                  <c:v>0.79400000000000104</c:v>
                </c:pt>
                <c:pt idx="898">
                  <c:v>0.79600000000000104</c:v>
                </c:pt>
                <c:pt idx="899">
                  <c:v>0.79800000000000104</c:v>
                </c:pt>
                <c:pt idx="900">
                  <c:v>0.80000000000000104</c:v>
                </c:pt>
                <c:pt idx="901">
                  <c:v>0.80200000000000105</c:v>
                </c:pt>
                <c:pt idx="902">
                  <c:v>0.80400000000000105</c:v>
                </c:pt>
                <c:pt idx="903">
                  <c:v>0.80600000000000105</c:v>
                </c:pt>
                <c:pt idx="904">
                  <c:v>0.80800000000000105</c:v>
                </c:pt>
                <c:pt idx="905">
                  <c:v>0.81000000000000105</c:v>
                </c:pt>
                <c:pt idx="906">
                  <c:v>0.81200000000000105</c:v>
                </c:pt>
                <c:pt idx="907">
                  <c:v>0.81400000000000095</c:v>
                </c:pt>
                <c:pt idx="908">
                  <c:v>0.81600000000000095</c:v>
                </c:pt>
                <c:pt idx="909">
                  <c:v>0.81800000000000095</c:v>
                </c:pt>
                <c:pt idx="910">
                  <c:v>0.82000000000000095</c:v>
                </c:pt>
                <c:pt idx="911">
                  <c:v>0.82200000000000095</c:v>
                </c:pt>
                <c:pt idx="912">
                  <c:v>0.82400000000000095</c:v>
                </c:pt>
                <c:pt idx="913">
                  <c:v>0.82600000000000096</c:v>
                </c:pt>
                <c:pt idx="914">
                  <c:v>0.82800000000000096</c:v>
                </c:pt>
                <c:pt idx="915">
                  <c:v>0.83000000000000096</c:v>
                </c:pt>
                <c:pt idx="916">
                  <c:v>0.83200000000000096</c:v>
                </c:pt>
                <c:pt idx="917">
                  <c:v>0.83400000000000096</c:v>
                </c:pt>
                <c:pt idx="918">
                  <c:v>0.83600000000000096</c:v>
                </c:pt>
                <c:pt idx="919">
                  <c:v>0.83800000000000097</c:v>
                </c:pt>
                <c:pt idx="920">
                  <c:v>0.84000000000000097</c:v>
                </c:pt>
                <c:pt idx="921">
                  <c:v>0.84200000000000097</c:v>
                </c:pt>
                <c:pt idx="922">
                  <c:v>0.84400000000000097</c:v>
                </c:pt>
                <c:pt idx="923">
                  <c:v>0.84600000000000097</c:v>
                </c:pt>
                <c:pt idx="924">
                  <c:v>0.84800000000000098</c:v>
                </c:pt>
                <c:pt idx="925">
                  <c:v>0.85000000000000098</c:v>
                </c:pt>
                <c:pt idx="926">
                  <c:v>0.85200000000000098</c:v>
                </c:pt>
                <c:pt idx="927">
                  <c:v>0.85400000000000098</c:v>
                </c:pt>
                <c:pt idx="928">
                  <c:v>0.85600000000000098</c:v>
                </c:pt>
                <c:pt idx="929">
                  <c:v>0.85800000000000098</c:v>
                </c:pt>
                <c:pt idx="930">
                  <c:v>0.86000000000000099</c:v>
                </c:pt>
                <c:pt idx="931">
                  <c:v>0.86200000000000099</c:v>
                </c:pt>
                <c:pt idx="932">
                  <c:v>0.86400000000000099</c:v>
                </c:pt>
                <c:pt idx="933">
                  <c:v>0.86600000000000099</c:v>
                </c:pt>
                <c:pt idx="934">
                  <c:v>0.86800000000000099</c:v>
                </c:pt>
                <c:pt idx="935">
                  <c:v>0.87000000000000099</c:v>
                </c:pt>
                <c:pt idx="936">
                  <c:v>0.872000000000001</c:v>
                </c:pt>
                <c:pt idx="937">
                  <c:v>0.874000000000001</c:v>
                </c:pt>
                <c:pt idx="938">
                  <c:v>0.876000000000001</c:v>
                </c:pt>
                <c:pt idx="939">
                  <c:v>0.878000000000001</c:v>
                </c:pt>
                <c:pt idx="940">
                  <c:v>0.880000000000001</c:v>
                </c:pt>
                <c:pt idx="941">
                  <c:v>0.88200000000000101</c:v>
                </c:pt>
                <c:pt idx="942">
                  <c:v>0.88400000000000101</c:v>
                </c:pt>
                <c:pt idx="943">
                  <c:v>0.88600000000000101</c:v>
                </c:pt>
                <c:pt idx="944">
                  <c:v>0.88800000000000101</c:v>
                </c:pt>
                <c:pt idx="945">
                  <c:v>0.89000000000000101</c:v>
                </c:pt>
                <c:pt idx="946">
                  <c:v>0.89200000000000101</c:v>
                </c:pt>
                <c:pt idx="947">
                  <c:v>0.89400000000000102</c:v>
                </c:pt>
                <c:pt idx="948">
                  <c:v>0.89600000000000102</c:v>
                </c:pt>
                <c:pt idx="949">
                  <c:v>0.89800000000000102</c:v>
                </c:pt>
                <c:pt idx="950">
                  <c:v>0.90000000000000102</c:v>
                </c:pt>
                <c:pt idx="951">
                  <c:v>0.90200000000000102</c:v>
                </c:pt>
                <c:pt idx="952">
                  <c:v>0.90400000000000102</c:v>
                </c:pt>
                <c:pt idx="953">
                  <c:v>0.90600000000000103</c:v>
                </c:pt>
                <c:pt idx="954">
                  <c:v>0.90800000000000103</c:v>
                </c:pt>
                <c:pt idx="955">
                  <c:v>0.91000000000000103</c:v>
                </c:pt>
                <c:pt idx="956">
                  <c:v>0.91200000000000103</c:v>
                </c:pt>
                <c:pt idx="957">
                  <c:v>0.91400000000000103</c:v>
                </c:pt>
                <c:pt idx="958">
                  <c:v>0.91600000000000104</c:v>
                </c:pt>
                <c:pt idx="959">
                  <c:v>0.91800000000000104</c:v>
                </c:pt>
                <c:pt idx="960">
                  <c:v>0.92000000000000104</c:v>
                </c:pt>
                <c:pt idx="961">
                  <c:v>0.92200000000000104</c:v>
                </c:pt>
                <c:pt idx="962">
                  <c:v>0.92400000000000104</c:v>
                </c:pt>
                <c:pt idx="963">
                  <c:v>0.92600000000000104</c:v>
                </c:pt>
                <c:pt idx="964">
                  <c:v>0.92800000000000105</c:v>
                </c:pt>
                <c:pt idx="965">
                  <c:v>0.93000000000000105</c:v>
                </c:pt>
                <c:pt idx="966">
                  <c:v>0.93200000000000105</c:v>
                </c:pt>
                <c:pt idx="967">
                  <c:v>0.93400000000000105</c:v>
                </c:pt>
                <c:pt idx="968">
                  <c:v>0.93600000000000105</c:v>
                </c:pt>
                <c:pt idx="969">
                  <c:v>0.93800000000000106</c:v>
                </c:pt>
                <c:pt idx="970">
                  <c:v>0.94000000000000095</c:v>
                </c:pt>
                <c:pt idx="971">
                  <c:v>0.94200000000000095</c:v>
                </c:pt>
                <c:pt idx="972">
                  <c:v>0.94400000000000095</c:v>
                </c:pt>
                <c:pt idx="973">
                  <c:v>0.94600000000000095</c:v>
                </c:pt>
                <c:pt idx="974">
                  <c:v>0.94800000000000095</c:v>
                </c:pt>
                <c:pt idx="975">
                  <c:v>0.95000000000000095</c:v>
                </c:pt>
                <c:pt idx="976">
                  <c:v>0.95200000000000096</c:v>
                </c:pt>
                <c:pt idx="977">
                  <c:v>0.95400000000000096</c:v>
                </c:pt>
                <c:pt idx="978">
                  <c:v>0.95600000000000096</c:v>
                </c:pt>
                <c:pt idx="979">
                  <c:v>0.95800000000000096</c:v>
                </c:pt>
                <c:pt idx="980">
                  <c:v>0.96000000000000096</c:v>
                </c:pt>
                <c:pt idx="981">
                  <c:v>0.96200000000000097</c:v>
                </c:pt>
                <c:pt idx="982">
                  <c:v>0.96400000000000097</c:v>
                </c:pt>
                <c:pt idx="983">
                  <c:v>0.96600000000000097</c:v>
                </c:pt>
                <c:pt idx="984">
                  <c:v>0.96800000000000097</c:v>
                </c:pt>
                <c:pt idx="985">
                  <c:v>0.97000000000000097</c:v>
                </c:pt>
                <c:pt idx="986">
                  <c:v>0.97200000000000097</c:v>
                </c:pt>
                <c:pt idx="987">
                  <c:v>0.97400000000000098</c:v>
                </c:pt>
                <c:pt idx="988">
                  <c:v>0.97600000000000098</c:v>
                </c:pt>
                <c:pt idx="989">
                  <c:v>0.97800000000000098</c:v>
                </c:pt>
                <c:pt idx="990">
                  <c:v>0.98000000000000098</c:v>
                </c:pt>
                <c:pt idx="991">
                  <c:v>0.98200000000000098</c:v>
                </c:pt>
                <c:pt idx="992">
                  <c:v>0.98400000000000098</c:v>
                </c:pt>
                <c:pt idx="993">
                  <c:v>0.98600000000000099</c:v>
                </c:pt>
                <c:pt idx="994">
                  <c:v>0.98800000000000099</c:v>
                </c:pt>
                <c:pt idx="995">
                  <c:v>0.99000000000000099</c:v>
                </c:pt>
                <c:pt idx="996">
                  <c:v>0.99200000000000099</c:v>
                </c:pt>
                <c:pt idx="997">
                  <c:v>0.99400000000000099</c:v>
                </c:pt>
                <c:pt idx="998">
                  <c:v>0.996000000000001</c:v>
                </c:pt>
                <c:pt idx="999">
                  <c:v>0.998000000000001</c:v>
                </c:pt>
              </c:numCache>
            </c:numRef>
          </c:cat>
          <c:val>
            <c:numRef>
              <c:f>f1_d3!$B$1:$B$1001</c:f>
              <c:numCache>
                <c:formatCode>General</c:formatCode>
                <c:ptCount val="1001"/>
                <c:pt idx="0" formatCode="#.0">
                  <c:v>-27</c:v>
                </c:pt>
                <c:pt idx="1">
                  <c:v>-26.956067959999999</c:v>
                </c:pt>
                <c:pt idx="2">
                  <c:v>-26.91227168</c:v>
                </c:pt>
                <c:pt idx="3">
                  <c:v>-26.868610919999998</c:v>
                </c:pt>
                <c:pt idx="4">
                  <c:v>-26.825085439999999</c:v>
                </c:pt>
                <c:pt idx="5">
                  <c:v>-26.781694999999999</c:v>
                </c:pt>
                <c:pt idx="6">
                  <c:v>-26.738439360000001</c:v>
                </c:pt>
                <c:pt idx="7">
                  <c:v>-26.695318279999999</c:v>
                </c:pt>
                <c:pt idx="8">
                  <c:v>-26.652331520000001</c:v>
                </c:pt>
                <c:pt idx="9">
                  <c:v>-26.609478840000001</c:v>
                </c:pt>
                <c:pt idx="10">
                  <c:v>-26.566759999999999</c:v>
                </c:pt>
                <c:pt idx="11">
                  <c:v>-26.524174760000001</c:v>
                </c:pt>
                <c:pt idx="12">
                  <c:v>-26.48172288</c:v>
                </c:pt>
                <c:pt idx="13">
                  <c:v>-26.439404119999999</c:v>
                </c:pt>
                <c:pt idx="14">
                  <c:v>-26.397218240000001</c:v>
                </c:pt>
                <c:pt idx="15">
                  <c:v>-26.355165</c:v>
                </c:pt>
                <c:pt idx="16">
                  <c:v>-26.31324416</c:v>
                </c:pt>
                <c:pt idx="17">
                  <c:v>-26.27145548</c:v>
                </c:pt>
                <c:pt idx="18">
                  <c:v>-26.229798719999899</c:v>
                </c:pt>
                <c:pt idx="19">
                  <c:v>-26.188273639999998</c:v>
                </c:pt>
                <c:pt idx="20">
                  <c:v>-26.146879999999999</c:v>
                </c:pt>
                <c:pt idx="21">
                  <c:v>-26.105617559999999</c:v>
                </c:pt>
                <c:pt idx="22">
                  <c:v>-26.064486079999998</c:v>
                </c:pt>
                <c:pt idx="23">
                  <c:v>-26.023485319999999</c:v>
                </c:pt>
                <c:pt idx="24">
                  <c:v>-25.982615039999999</c:v>
                </c:pt>
                <c:pt idx="25">
                  <c:v>-25.941875</c:v>
                </c:pt>
                <c:pt idx="26">
                  <c:v>-25.901264959999999</c:v>
                </c:pt>
                <c:pt idx="27">
                  <c:v>-25.860784679999998</c:v>
                </c:pt>
                <c:pt idx="28">
                  <c:v>-25.820433919999999</c:v>
                </c:pt>
                <c:pt idx="29">
                  <c:v>-25.78021244</c:v>
                </c:pt>
                <c:pt idx="30">
                  <c:v>-25.740119999999902</c:v>
                </c:pt>
                <c:pt idx="31">
                  <c:v>-25.700156360000001</c:v>
                </c:pt>
                <c:pt idx="32">
                  <c:v>-25.660321279999899</c:v>
                </c:pt>
                <c:pt idx="33">
                  <c:v>-25.620614519999901</c:v>
                </c:pt>
                <c:pt idx="34">
                  <c:v>-25.581035839999998</c:v>
                </c:pt>
                <c:pt idx="35">
                  <c:v>-25.541584999999898</c:v>
                </c:pt>
                <c:pt idx="36">
                  <c:v>-25.50226176</c:v>
                </c:pt>
                <c:pt idx="37">
                  <c:v>-25.463065879999998</c:v>
                </c:pt>
                <c:pt idx="38">
                  <c:v>-25.423997119999999</c:v>
                </c:pt>
                <c:pt idx="39">
                  <c:v>-25.38505524</c:v>
                </c:pt>
                <c:pt idx="40">
                  <c:v>-25.346239999999899</c:v>
                </c:pt>
                <c:pt idx="41">
                  <c:v>-25.307551159999999</c:v>
                </c:pt>
                <c:pt idx="42">
                  <c:v>-25.268988479999901</c:v>
                </c:pt>
                <c:pt idx="43">
                  <c:v>-25.230551719999902</c:v>
                </c:pt>
                <c:pt idx="44">
                  <c:v>-25.192240639999898</c:v>
                </c:pt>
                <c:pt idx="45">
                  <c:v>-25.154055</c:v>
                </c:pt>
                <c:pt idx="46">
                  <c:v>-25.115994559999901</c:v>
                </c:pt>
                <c:pt idx="47">
                  <c:v>-25.078059079999999</c:v>
                </c:pt>
                <c:pt idx="48">
                  <c:v>-25.0402483199999</c:v>
                </c:pt>
                <c:pt idx="49">
                  <c:v>-25.002562040000001</c:v>
                </c:pt>
                <c:pt idx="50">
                  <c:v>-24.9649999999999</c:v>
                </c:pt>
                <c:pt idx="51">
                  <c:v>-24.927561959999998</c:v>
                </c:pt>
                <c:pt idx="52">
                  <c:v>-24.890247679999899</c:v>
                </c:pt>
                <c:pt idx="53">
                  <c:v>-24.85305692</c:v>
                </c:pt>
                <c:pt idx="54">
                  <c:v>-24.8159894399999</c:v>
                </c:pt>
                <c:pt idx="55">
                  <c:v>-24.779044999999901</c:v>
                </c:pt>
                <c:pt idx="56">
                  <c:v>-24.742223359999901</c:v>
                </c:pt>
                <c:pt idx="57">
                  <c:v>-24.705524279999999</c:v>
                </c:pt>
                <c:pt idx="58">
                  <c:v>-24.6689475199999</c:v>
                </c:pt>
                <c:pt idx="59">
                  <c:v>-24.632492839999902</c:v>
                </c:pt>
                <c:pt idx="60">
                  <c:v>-24.596159999999902</c:v>
                </c:pt>
                <c:pt idx="61">
                  <c:v>-24.559948759999902</c:v>
                </c:pt>
                <c:pt idx="62">
                  <c:v>-24.523858879999999</c:v>
                </c:pt>
                <c:pt idx="63">
                  <c:v>-24.4878901199999</c:v>
                </c:pt>
                <c:pt idx="64">
                  <c:v>-24.452042239999901</c:v>
                </c:pt>
                <c:pt idx="65">
                  <c:v>-24.416314999999901</c:v>
                </c:pt>
                <c:pt idx="66">
                  <c:v>-24.380708159999902</c:v>
                </c:pt>
                <c:pt idx="67">
                  <c:v>-24.345221479999999</c:v>
                </c:pt>
                <c:pt idx="68">
                  <c:v>-24.309854719999901</c:v>
                </c:pt>
                <c:pt idx="69">
                  <c:v>-24.274607639999999</c:v>
                </c:pt>
                <c:pt idx="70">
                  <c:v>-24.23948</c:v>
                </c:pt>
                <c:pt idx="71">
                  <c:v>-24.204471559999899</c:v>
                </c:pt>
                <c:pt idx="72">
                  <c:v>-24.169582079999898</c:v>
                </c:pt>
                <c:pt idx="73">
                  <c:v>-24.134811319999901</c:v>
                </c:pt>
                <c:pt idx="74">
                  <c:v>-24.100159039999902</c:v>
                </c:pt>
                <c:pt idx="75">
                  <c:v>-24.065624999999901</c:v>
                </c:pt>
                <c:pt idx="76">
                  <c:v>-24.031208959999901</c:v>
                </c:pt>
                <c:pt idx="77">
                  <c:v>-23.996910679999999</c:v>
                </c:pt>
                <c:pt idx="78">
                  <c:v>-23.962729919999902</c:v>
                </c:pt>
                <c:pt idx="79">
                  <c:v>-23.928666439999901</c:v>
                </c:pt>
                <c:pt idx="80">
                  <c:v>-23.89472</c:v>
                </c:pt>
                <c:pt idx="81">
                  <c:v>-23.860890359999999</c:v>
                </c:pt>
                <c:pt idx="82">
                  <c:v>-23.827177279999901</c:v>
                </c:pt>
                <c:pt idx="83">
                  <c:v>-23.793580519999999</c:v>
                </c:pt>
                <c:pt idx="84">
                  <c:v>-23.760099839999999</c:v>
                </c:pt>
                <c:pt idx="85">
                  <c:v>-23.726734999999898</c:v>
                </c:pt>
                <c:pt idx="86">
                  <c:v>-23.693485759999898</c:v>
                </c:pt>
                <c:pt idx="87">
                  <c:v>-23.660351879999901</c:v>
                </c:pt>
                <c:pt idx="88">
                  <c:v>-23.6273331199999</c:v>
                </c:pt>
                <c:pt idx="89">
                  <c:v>-23.594429239999901</c:v>
                </c:pt>
                <c:pt idx="90">
                  <c:v>-23.561639999999901</c:v>
                </c:pt>
                <c:pt idx="91">
                  <c:v>-23.528965159999998</c:v>
                </c:pt>
                <c:pt idx="92">
                  <c:v>-23.496404479999899</c:v>
                </c:pt>
                <c:pt idx="93">
                  <c:v>-23.4639577199999</c:v>
                </c:pt>
                <c:pt idx="94">
                  <c:v>-23.4316246399999</c:v>
                </c:pt>
                <c:pt idx="95">
                  <c:v>-23.399404999999899</c:v>
                </c:pt>
                <c:pt idx="96">
                  <c:v>-23.367298559999998</c:v>
                </c:pt>
                <c:pt idx="97">
                  <c:v>-23.335305079999898</c:v>
                </c:pt>
                <c:pt idx="98">
                  <c:v>-23.303424319999898</c:v>
                </c:pt>
                <c:pt idx="99">
                  <c:v>-23.2716560399999</c:v>
                </c:pt>
                <c:pt idx="100">
                  <c:v>-23.239999999999899</c:v>
                </c:pt>
                <c:pt idx="101">
                  <c:v>-23.208455959999899</c:v>
                </c:pt>
                <c:pt idx="102">
                  <c:v>-23.177023679999898</c:v>
                </c:pt>
                <c:pt idx="103">
                  <c:v>-23.145702919999898</c:v>
                </c:pt>
                <c:pt idx="104">
                  <c:v>-23.114493439999901</c:v>
                </c:pt>
                <c:pt idx="105">
                  <c:v>-23.0833949999999</c:v>
                </c:pt>
                <c:pt idx="106">
                  <c:v>-23.052407359999901</c:v>
                </c:pt>
                <c:pt idx="107">
                  <c:v>-23.021530279999901</c:v>
                </c:pt>
                <c:pt idx="108">
                  <c:v>-22.990763519999899</c:v>
                </c:pt>
                <c:pt idx="109">
                  <c:v>-22.960106839999899</c:v>
                </c:pt>
                <c:pt idx="110">
                  <c:v>-22.929559999999899</c:v>
                </c:pt>
                <c:pt idx="111">
                  <c:v>-22.899122759999901</c:v>
                </c:pt>
                <c:pt idx="112">
                  <c:v>-22.8687948799999</c:v>
                </c:pt>
                <c:pt idx="113">
                  <c:v>-22.838576119999999</c:v>
                </c:pt>
                <c:pt idx="114">
                  <c:v>-22.808466239999898</c:v>
                </c:pt>
                <c:pt idx="115">
                  <c:v>-22.778464999999901</c:v>
                </c:pt>
                <c:pt idx="116">
                  <c:v>-22.748572159999899</c:v>
                </c:pt>
                <c:pt idx="117">
                  <c:v>-22.7187874799999</c:v>
                </c:pt>
                <c:pt idx="118">
                  <c:v>-22.689110719999899</c:v>
                </c:pt>
                <c:pt idx="119">
                  <c:v>-22.659541639999901</c:v>
                </c:pt>
                <c:pt idx="120">
                  <c:v>-22.6300799999999</c:v>
                </c:pt>
                <c:pt idx="121">
                  <c:v>-22.600725559999901</c:v>
                </c:pt>
                <c:pt idx="122">
                  <c:v>-22.571478079999999</c:v>
                </c:pt>
                <c:pt idx="123">
                  <c:v>-22.542337319999898</c:v>
                </c:pt>
                <c:pt idx="124">
                  <c:v>-22.513303039999901</c:v>
                </c:pt>
                <c:pt idx="125">
                  <c:v>-22.484374999999901</c:v>
                </c:pt>
                <c:pt idx="126">
                  <c:v>-22.455552959999999</c:v>
                </c:pt>
                <c:pt idx="127">
                  <c:v>-22.426836679999901</c:v>
                </c:pt>
                <c:pt idx="128">
                  <c:v>-22.398225919999899</c:v>
                </c:pt>
                <c:pt idx="129">
                  <c:v>-22.369720439999899</c:v>
                </c:pt>
                <c:pt idx="130">
                  <c:v>-22.3413199999999</c:v>
                </c:pt>
                <c:pt idx="131">
                  <c:v>-22.313024359999901</c:v>
                </c:pt>
                <c:pt idx="132">
                  <c:v>-22.284833279999901</c:v>
                </c:pt>
                <c:pt idx="133">
                  <c:v>-22.256746519999901</c:v>
                </c:pt>
                <c:pt idx="134">
                  <c:v>-22.228763839999999</c:v>
                </c:pt>
                <c:pt idx="135">
                  <c:v>-22.2008849999999</c:v>
                </c:pt>
                <c:pt idx="136">
                  <c:v>-22.1731097599999</c:v>
                </c:pt>
                <c:pt idx="137">
                  <c:v>-22.1454378799999</c:v>
                </c:pt>
                <c:pt idx="138">
                  <c:v>-22.117869119999899</c:v>
                </c:pt>
                <c:pt idx="139">
                  <c:v>-22.090403239999901</c:v>
                </c:pt>
                <c:pt idx="140">
                  <c:v>-22.063039999999901</c:v>
                </c:pt>
                <c:pt idx="141">
                  <c:v>-22.035779159999901</c:v>
                </c:pt>
                <c:pt idx="142">
                  <c:v>-22.008620479999902</c:v>
                </c:pt>
                <c:pt idx="143">
                  <c:v>-21.981563719999901</c:v>
                </c:pt>
                <c:pt idx="144">
                  <c:v>-21.954608639999901</c:v>
                </c:pt>
                <c:pt idx="145">
                  <c:v>-21.927754999999902</c:v>
                </c:pt>
                <c:pt idx="146">
                  <c:v>-21.901002559999899</c:v>
                </c:pt>
                <c:pt idx="147">
                  <c:v>-21.874351079999901</c:v>
                </c:pt>
                <c:pt idx="148">
                  <c:v>-21.847800319999902</c:v>
                </c:pt>
                <c:pt idx="149">
                  <c:v>-21.821350039999999</c:v>
                </c:pt>
                <c:pt idx="150">
                  <c:v>-21.794999999999899</c:v>
                </c:pt>
                <c:pt idx="151">
                  <c:v>-21.768749959999901</c:v>
                </c:pt>
                <c:pt idx="152">
                  <c:v>-21.742599679999898</c:v>
                </c:pt>
                <c:pt idx="153">
                  <c:v>-21.716548919999902</c:v>
                </c:pt>
                <c:pt idx="154">
                  <c:v>-21.690597439999902</c:v>
                </c:pt>
                <c:pt idx="155">
                  <c:v>-21.6647449999999</c:v>
                </c:pt>
                <c:pt idx="156">
                  <c:v>-21.638991359999999</c:v>
                </c:pt>
                <c:pt idx="157">
                  <c:v>-21.613336279999999</c:v>
                </c:pt>
                <c:pt idx="158">
                  <c:v>-21.587779519999899</c:v>
                </c:pt>
                <c:pt idx="159">
                  <c:v>-21.562320839999899</c:v>
                </c:pt>
                <c:pt idx="160">
                  <c:v>-21.536959999999901</c:v>
                </c:pt>
                <c:pt idx="161">
                  <c:v>-21.5116967599999</c:v>
                </c:pt>
                <c:pt idx="162">
                  <c:v>-21.486530879999901</c:v>
                </c:pt>
                <c:pt idx="163">
                  <c:v>-21.461462119999901</c:v>
                </c:pt>
                <c:pt idx="164">
                  <c:v>-21.436490239999902</c:v>
                </c:pt>
                <c:pt idx="165">
                  <c:v>-21.411614999999902</c:v>
                </c:pt>
                <c:pt idx="166">
                  <c:v>-21.386836159999898</c:v>
                </c:pt>
                <c:pt idx="167">
                  <c:v>-21.3621534799999</c:v>
                </c:pt>
                <c:pt idx="168">
                  <c:v>-21.337566719999899</c:v>
                </c:pt>
                <c:pt idx="169">
                  <c:v>-21.313075639999902</c:v>
                </c:pt>
                <c:pt idx="170">
                  <c:v>-21.2886799999999</c:v>
                </c:pt>
                <c:pt idx="171">
                  <c:v>-21.264379559999899</c:v>
                </c:pt>
                <c:pt idx="172">
                  <c:v>-21.2401740799999</c:v>
                </c:pt>
                <c:pt idx="173">
                  <c:v>-21.2160633199999</c:v>
                </c:pt>
                <c:pt idx="174">
                  <c:v>-21.192047039999999</c:v>
                </c:pt>
                <c:pt idx="175">
                  <c:v>-21.1681249999999</c:v>
                </c:pt>
                <c:pt idx="176">
                  <c:v>-21.144296959999998</c:v>
                </c:pt>
                <c:pt idx="177">
                  <c:v>-21.1205626799999</c:v>
                </c:pt>
                <c:pt idx="178">
                  <c:v>-21.0969219199999</c:v>
                </c:pt>
                <c:pt idx="179">
                  <c:v>-21.073374439999899</c:v>
                </c:pt>
                <c:pt idx="180">
                  <c:v>-21.049919999999901</c:v>
                </c:pt>
                <c:pt idx="181">
                  <c:v>-21.0265583599999</c:v>
                </c:pt>
                <c:pt idx="182">
                  <c:v>-21.003289279999901</c:v>
                </c:pt>
                <c:pt idx="183">
                  <c:v>-20.980112519999899</c:v>
                </c:pt>
                <c:pt idx="184">
                  <c:v>-20.957027839999899</c:v>
                </c:pt>
                <c:pt idx="185">
                  <c:v>-20.934034999999898</c:v>
                </c:pt>
                <c:pt idx="186">
                  <c:v>-20.911133759999899</c:v>
                </c:pt>
                <c:pt idx="187">
                  <c:v>-20.888323879999898</c:v>
                </c:pt>
                <c:pt idx="188">
                  <c:v>-20.865605119999898</c:v>
                </c:pt>
                <c:pt idx="189">
                  <c:v>-20.8429772399999</c:v>
                </c:pt>
                <c:pt idx="190">
                  <c:v>-20.820439999999898</c:v>
                </c:pt>
                <c:pt idx="191">
                  <c:v>-20.797993159999901</c:v>
                </c:pt>
                <c:pt idx="192">
                  <c:v>-20.7756364799999</c:v>
                </c:pt>
                <c:pt idx="193">
                  <c:v>-20.753369719999899</c:v>
                </c:pt>
                <c:pt idx="194">
                  <c:v>-20.7311926399999</c:v>
                </c:pt>
                <c:pt idx="195">
                  <c:v>-20.709104999999902</c:v>
                </c:pt>
                <c:pt idx="196">
                  <c:v>-20.687106559999901</c:v>
                </c:pt>
                <c:pt idx="197">
                  <c:v>-20.665197079999899</c:v>
                </c:pt>
                <c:pt idx="198">
                  <c:v>-20.643376319999899</c:v>
                </c:pt>
                <c:pt idx="199">
                  <c:v>-20.6216440399999</c:v>
                </c:pt>
                <c:pt idx="200">
                  <c:v>-20.599999999999898</c:v>
                </c:pt>
                <c:pt idx="201">
                  <c:v>-20.578443959999898</c:v>
                </c:pt>
                <c:pt idx="202">
                  <c:v>-20.556975679999901</c:v>
                </c:pt>
                <c:pt idx="203">
                  <c:v>-20.535594919999902</c:v>
                </c:pt>
                <c:pt idx="204">
                  <c:v>-20.514301439999901</c:v>
                </c:pt>
                <c:pt idx="205">
                  <c:v>-20.493094999999901</c:v>
                </c:pt>
                <c:pt idx="206">
                  <c:v>-20.471975359999899</c:v>
                </c:pt>
                <c:pt idx="207">
                  <c:v>-20.4509422799999</c:v>
                </c:pt>
                <c:pt idx="208">
                  <c:v>-20.429995519999899</c:v>
                </c:pt>
                <c:pt idx="209">
                  <c:v>-20.409134839999901</c:v>
                </c:pt>
                <c:pt idx="210">
                  <c:v>-20.388359999999899</c:v>
                </c:pt>
                <c:pt idx="211">
                  <c:v>-20.3676707599999</c:v>
                </c:pt>
                <c:pt idx="212">
                  <c:v>-20.3470668799999</c:v>
                </c:pt>
                <c:pt idx="213">
                  <c:v>-20.326548119999899</c:v>
                </c:pt>
                <c:pt idx="214">
                  <c:v>-20.3061142399999</c:v>
                </c:pt>
                <c:pt idx="215">
                  <c:v>-20.285764999999898</c:v>
                </c:pt>
                <c:pt idx="216">
                  <c:v>-20.265500159999899</c:v>
                </c:pt>
                <c:pt idx="217">
                  <c:v>-20.2453194799999</c:v>
                </c:pt>
                <c:pt idx="218">
                  <c:v>-20.225222719999898</c:v>
                </c:pt>
                <c:pt idx="219">
                  <c:v>-20.2052096399999</c:v>
                </c:pt>
                <c:pt idx="220">
                  <c:v>-20.185279999999899</c:v>
                </c:pt>
                <c:pt idx="221">
                  <c:v>-20.165433559999901</c:v>
                </c:pt>
                <c:pt idx="222">
                  <c:v>-20.145670079999899</c:v>
                </c:pt>
                <c:pt idx="223">
                  <c:v>-20.125989319999899</c:v>
                </c:pt>
                <c:pt idx="224">
                  <c:v>-20.106391039999899</c:v>
                </c:pt>
                <c:pt idx="225">
                  <c:v>-20.0868749999999</c:v>
                </c:pt>
                <c:pt idx="226">
                  <c:v>-20.0674409599999</c:v>
                </c:pt>
                <c:pt idx="227">
                  <c:v>-20.0480886799999</c:v>
                </c:pt>
                <c:pt idx="228">
                  <c:v>-20.028817919999899</c:v>
                </c:pt>
                <c:pt idx="229">
                  <c:v>-20.009628439999901</c:v>
                </c:pt>
                <c:pt idx="230">
                  <c:v>-19.990519999999901</c:v>
                </c:pt>
                <c:pt idx="231">
                  <c:v>-19.9714923599999</c:v>
                </c:pt>
                <c:pt idx="232">
                  <c:v>-19.952545279999899</c:v>
                </c:pt>
                <c:pt idx="233">
                  <c:v>-19.933678519999901</c:v>
                </c:pt>
                <c:pt idx="234">
                  <c:v>-19.9148918399999</c:v>
                </c:pt>
                <c:pt idx="235">
                  <c:v>-19.8961849999999</c:v>
                </c:pt>
                <c:pt idx="236">
                  <c:v>-19.877557759999899</c:v>
                </c:pt>
                <c:pt idx="237">
                  <c:v>-19.859009879999899</c:v>
                </c:pt>
                <c:pt idx="238">
                  <c:v>-19.840541119999902</c:v>
                </c:pt>
                <c:pt idx="239">
                  <c:v>-19.822151239999901</c:v>
                </c:pt>
                <c:pt idx="240">
                  <c:v>-19.803839999999902</c:v>
                </c:pt>
                <c:pt idx="241">
                  <c:v>-19.785607159999898</c:v>
                </c:pt>
                <c:pt idx="242">
                  <c:v>-19.7674524799999</c:v>
                </c:pt>
                <c:pt idx="243">
                  <c:v>-19.7493757199999</c:v>
                </c:pt>
                <c:pt idx="244">
                  <c:v>-19.731376639999901</c:v>
                </c:pt>
                <c:pt idx="245">
                  <c:v>-19.7134549999999</c:v>
                </c:pt>
                <c:pt idx="246">
                  <c:v>-19.695610559999899</c:v>
                </c:pt>
                <c:pt idx="247">
                  <c:v>-19.677843079999899</c:v>
                </c:pt>
                <c:pt idx="248">
                  <c:v>-19.660152319999899</c:v>
                </c:pt>
                <c:pt idx="249">
                  <c:v>-19.642538039999899</c:v>
                </c:pt>
                <c:pt idx="250">
                  <c:v>-19.624999999999901</c:v>
                </c:pt>
                <c:pt idx="251">
                  <c:v>-19.607537959999899</c:v>
                </c:pt>
                <c:pt idx="252">
                  <c:v>-19.590151679999899</c:v>
                </c:pt>
                <c:pt idx="253">
                  <c:v>-19.572840919999901</c:v>
                </c:pt>
                <c:pt idx="254">
                  <c:v>-19.555605439999901</c:v>
                </c:pt>
                <c:pt idx="255">
                  <c:v>-19.5384449999999</c:v>
                </c:pt>
                <c:pt idx="256">
                  <c:v>-19.521359359999899</c:v>
                </c:pt>
                <c:pt idx="257">
                  <c:v>-19.504348279999899</c:v>
                </c:pt>
                <c:pt idx="258">
                  <c:v>-19.487411519999899</c:v>
                </c:pt>
                <c:pt idx="259">
                  <c:v>-19.4705488399999</c:v>
                </c:pt>
                <c:pt idx="260">
                  <c:v>-19.4537599999999</c:v>
                </c:pt>
                <c:pt idx="261">
                  <c:v>-19.4370447599999</c:v>
                </c:pt>
                <c:pt idx="262">
                  <c:v>-19.420402879999902</c:v>
                </c:pt>
                <c:pt idx="263">
                  <c:v>-19.4038341199999</c:v>
                </c:pt>
                <c:pt idx="264">
                  <c:v>-19.387338239999899</c:v>
                </c:pt>
                <c:pt idx="265">
                  <c:v>-19.370914999999901</c:v>
                </c:pt>
                <c:pt idx="266">
                  <c:v>-19.354564159999899</c:v>
                </c:pt>
                <c:pt idx="267">
                  <c:v>-19.3382854799999</c:v>
                </c:pt>
                <c:pt idx="268">
                  <c:v>-19.322078719999901</c:v>
                </c:pt>
                <c:pt idx="269">
                  <c:v>-19.305943639999899</c:v>
                </c:pt>
                <c:pt idx="270">
                  <c:v>-19.289879999999901</c:v>
                </c:pt>
                <c:pt idx="271">
                  <c:v>-19.273887559999899</c:v>
                </c:pt>
                <c:pt idx="272">
                  <c:v>-19.2579660799999</c:v>
                </c:pt>
                <c:pt idx="273">
                  <c:v>-19.2421153199999</c:v>
                </c:pt>
                <c:pt idx="274">
                  <c:v>-19.226335039999899</c:v>
                </c:pt>
                <c:pt idx="275">
                  <c:v>-19.210624999999901</c:v>
                </c:pt>
                <c:pt idx="276">
                  <c:v>-19.1949849599999</c:v>
                </c:pt>
                <c:pt idx="277">
                  <c:v>-19.179414679999901</c:v>
                </c:pt>
                <c:pt idx="278">
                  <c:v>-19.163913919999899</c:v>
                </c:pt>
                <c:pt idx="279">
                  <c:v>-19.148482439999899</c:v>
                </c:pt>
                <c:pt idx="280">
                  <c:v>-19.133119999999899</c:v>
                </c:pt>
                <c:pt idx="281">
                  <c:v>-19.117826359999899</c:v>
                </c:pt>
                <c:pt idx="282">
                  <c:v>-19.102601279999899</c:v>
                </c:pt>
                <c:pt idx="283">
                  <c:v>-19.087444519999899</c:v>
                </c:pt>
                <c:pt idx="284">
                  <c:v>-19.072355839999901</c:v>
                </c:pt>
                <c:pt idx="285">
                  <c:v>-19.057334999999899</c:v>
                </c:pt>
                <c:pt idx="286">
                  <c:v>-19.042381759999898</c:v>
                </c:pt>
                <c:pt idx="287">
                  <c:v>-19.027495879999901</c:v>
                </c:pt>
                <c:pt idx="288">
                  <c:v>-19.0126771199999</c:v>
                </c:pt>
                <c:pt idx="289">
                  <c:v>-18.997925239999901</c:v>
                </c:pt>
                <c:pt idx="290">
                  <c:v>-18.983239999999899</c:v>
                </c:pt>
                <c:pt idx="291">
                  <c:v>-18.968621159999898</c:v>
                </c:pt>
                <c:pt idx="292">
                  <c:v>-18.954068479999901</c:v>
                </c:pt>
                <c:pt idx="293">
                  <c:v>-18.9395817199999</c:v>
                </c:pt>
                <c:pt idx="294">
                  <c:v>-18.925160639999898</c:v>
                </c:pt>
                <c:pt idx="295">
                  <c:v>-18.9108049999999</c:v>
                </c:pt>
                <c:pt idx="296">
                  <c:v>-18.8965145599999</c:v>
                </c:pt>
                <c:pt idx="297">
                  <c:v>-18.8822890799999</c:v>
                </c:pt>
                <c:pt idx="298">
                  <c:v>-18.868128319999901</c:v>
                </c:pt>
                <c:pt idx="299">
                  <c:v>-18.8540320399999</c:v>
                </c:pt>
                <c:pt idx="300">
                  <c:v>-18.8399999999999</c:v>
                </c:pt>
                <c:pt idx="301">
                  <c:v>-18.826031959999899</c:v>
                </c:pt>
                <c:pt idx="302">
                  <c:v>-18.8121276799999</c:v>
                </c:pt>
                <c:pt idx="303">
                  <c:v>-18.798286919999899</c:v>
                </c:pt>
                <c:pt idx="304">
                  <c:v>-18.784509439999901</c:v>
                </c:pt>
                <c:pt idx="305">
                  <c:v>-18.7707949999999</c:v>
                </c:pt>
                <c:pt idx="306">
                  <c:v>-18.757143359999901</c:v>
                </c:pt>
                <c:pt idx="307">
                  <c:v>-18.743554279999898</c:v>
                </c:pt>
                <c:pt idx="308">
                  <c:v>-18.730027519999901</c:v>
                </c:pt>
                <c:pt idx="309">
                  <c:v>-18.716562839999899</c:v>
                </c:pt>
                <c:pt idx="310">
                  <c:v>-18.703159999999901</c:v>
                </c:pt>
                <c:pt idx="311">
                  <c:v>-18.689818759999898</c:v>
                </c:pt>
                <c:pt idx="312">
                  <c:v>-18.676538879999899</c:v>
                </c:pt>
                <c:pt idx="313">
                  <c:v>-18.663320119999899</c:v>
                </c:pt>
                <c:pt idx="314">
                  <c:v>-18.650162239999901</c:v>
                </c:pt>
                <c:pt idx="315">
                  <c:v>-18.6370649999999</c:v>
                </c:pt>
                <c:pt idx="316">
                  <c:v>-18.624028159999899</c:v>
                </c:pt>
                <c:pt idx="317">
                  <c:v>-18.611051479999901</c:v>
                </c:pt>
                <c:pt idx="318">
                  <c:v>-18.598134719999901</c:v>
                </c:pt>
                <c:pt idx="319">
                  <c:v>-18.585277639999902</c:v>
                </c:pt>
                <c:pt idx="320">
                  <c:v>-18.572479999999899</c:v>
                </c:pt>
                <c:pt idx="321">
                  <c:v>-18.5597415599999</c:v>
                </c:pt>
                <c:pt idx="322">
                  <c:v>-18.5470620799999</c:v>
                </c:pt>
                <c:pt idx="323">
                  <c:v>-18.5344413199999</c:v>
                </c:pt>
                <c:pt idx="324">
                  <c:v>-18.521879039999899</c:v>
                </c:pt>
                <c:pt idx="325">
                  <c:v>-18.509374999999899</c:v>
                </c:pt>
                <c:pt idx="326">
                  <c:v>-18.496928959999899</c:v>
                </c:pt>
                <c:pt idx="327">
                  <c:v>-18.484540679999899</c:v>
                </c:pt>
                <c:pt idx="328">
                  <c:v>-18.472209919999901</c:v>
                </c:pt>
                <c:pt idx="329">
                  <c:v>-18.4599364399999</c:v>
                </c:pt>
                <c:pt idx="330">
                  <c:v>-18.447719999999901</c:v>
                </c:pt>
                <c:pt idx="331">
                  <c:v>-18.435560359999901</c:v>
                </c:pt>
                <c:pt idx="332">
                  <c:v>-18.423457279999901</c:v>
                </c:pt>
                <c:pt idx="333">
                  <c:v>-18.411410519999901</c:v>
                </c:pt>
                <c:pt idx="334">
                  <c:v>-18.399419839999901</c:v>
                </c:pt>
                <c:pt idx="335">
                  <c:v>-18.387484999999899</c:v>
                </c:pt>
                <c:pt idx="336">
                  <c:v>-18.3756057599999</c:v>
                </c:pt>
                <c:pt idx="337">
                  <c:v>-18.363781879999902</c:v>
                </c:pt>
                <c:pt idx="338">
                  <c:v>-18.352013119999899</c:v>
                </c:pt>
                <c:pt idx="339">
                  <c:v>-18.340299239999901</c:v>
                </c:pt>
                <c:pt idx="340">
                  <c:v>-18.328639999999901</c:v>
                </c:pt>
                <c:pt idx="341">
                  <c:v>-18.3170351599999</c:v>
                </c:pt>
                <c:pt idx="342">
                  <c:v>-18.305484479999901</c:v>
                </c:pt>
                <c:pt idx="343">
                  <c:v>-18.293987719999901</c:v>
                </c:pt>
                <c:pt idx="344">
                  <c:v>-18.282544639999902</c:v>
                </c:pt>
                <c:pt idx="345">
                  <c:v>-18.271154999999901</c:v>
                </c:pt>
                <c:pt idx="346">
                  <c:v>-18.2598185599999</c:v>
                </c:pt>
                <c:pt idx="347">
                  <c:v>-18.2485350799999</c:v>
                </c:pt>
                <c:pt idx="348">
                  <c:v>-18.2373043199999</c:v>
                </c:pt>
                <c:pt idx="349">
                  <c:v>-18.226126039999901</c:v>
                </c:pt>
                <c:pt idx="350">
                  <c:v>-18.2149999999999</c:v>
                </c:pt>
                <c:pt idx="351">
                  <c:v>-18.2039259599999</c:v>
                </c:pt>
                <c:pt idx="352">
                  <c:v>-18.192903679999901</c:v>
                </c:pt>
                <c:pt idx="353">
                  <c:v>-18.181932919999898</c:v>
                </c:pt>
                <c:pt idx="354">
                  <c:v>-18.1710134399999</c:v>
                </c:pt>
                <c:pt idx="355">
                  <c:v>-18.160144999999901</c:v>
                </c:pt>
                <c:pt idx="356">
                  <c:v>-18.149327359999901</c:v>
                </c:pt>
                <c:pt idx="357">
                  <c:v>-18.138560279999901</c:v>
                </c:pt>
                <c:pt idx="358">
                  <c:v>-18.1278435199999</c:v>
                </c:pt>
                <c:pt idx="359">
                  <c:v>-18.1171768399999</c:v>
                </c:pt>
                <c:pt idx="360">
                  <c:v>-18.106559999999899</c:v>
                </c:pt>
                <c:pt idx="361">
                  <c:v>-18.095992759999898</c:v>
                </c:pt>
                <c:pt idx="362">
                  <c:v>-18.0854748799999</c:v>
                </c:pt>
                <c:pt idx="363">
                  <c:v>-18.075006119999902</c:v>
                </c:pt>
                <c:pt idx="364">
                  <c:v>-18.064586239999901</c:v>
                </c:pt>
                <c:pt idx="365">
                  <c:v>-18.0542149999999</c:v>
                </c:pt>
                <c:pt idx="366">
                  <c:v>-18.043892159999899</c:v>
                </c:pt>
                <c:pt idx="367">
                  <c:v>-18.033617479999901</c:v>
                </c:pt>
                <c:pt idx="368">
                  <c:v>-18.023390719999998</c:v>
                </c:pt>
                <c:pt idx="369">
                  <c:v>-18.013211639999898</c:v>
                </c:pt>
                <c:pt idx="370">
                  <c:v>-18.003079999999901</c:v>
                </c:pt>
                <c:pt idx="371">
                  <c:v>-17.992995559999901</c:v>
                </c:pt>
                <c:pt idx="372">
                  <c:v>-17.9829580799999</c:v>
                </c:pt>
                <c:pt idx="373">
                  <c:v>-17.972967319999899</c:v>
                </c:pt>
                <c:pt idx="374">
                  <c:v>-17.9630230399999</c:v>
                </c:pt>
                <c:pt idx="375">
                  <c:v>-17.953124999999901</c:v>
                </c:pt>
                <c:pt idx="376">
                  <c:v>-17.943272959999899</c:v>
                </c:pt>
                <c:pt idx="377">
                  <c:v>-17.933466679999899</c:v>
                </c:pt>
                <c:pt idx="378">
                  <c:v>-17.9237059199999</c:v>
                </c:pt>
                <c:pt idx="379">
                  <c:v>-17.9139904399999</c:v>
                </c:pt>
                <c:pt idx="380">
                  <c:v>-17.904319999999998</c:v>
                </c:pt>
                <c:pt idx="381">
                  <c:v>-17.8946943599999</c:v>
                </c:pt>
                <c:pt idx="382">
                  <c:v>-17.885113279999899</c:v>
                </c:pt>
                <c:pt idx="383">
                  <c:v>-17.8755765199999</c:v>
                </c:pt>
                <c:pt idx="384">
                  <c:v>-17.866083839999899</c:v>
                </c:pt>
                <c:pt idx="385">
                  <c:v>-17.856634999999901</c:v>
                </c:pt>
                <c:pt idx="386">
                  <c:v>-17.847229759999902</c:v>
                </c:pt>
                <c:pt idx="387">
                  <c:v>-17.837867879999902</c:v>
                </c:pt>
                <c:pt idx="388">
                  <c:v>-17.828549119999899</c:v>
                </c:pt>
                <c:pt idx="389">
                  <c:v>-17.819273239999902</c:v>
                </c:pt>
                <c:pt idx="390">
                  <c:v>-17.810039999999901</c:v>
                </c:pt>
                <c:pt idx="391">
                  <c:v>-17.800849159999999</c:v>
                </c:pt>
                <c:pt idx="392">
                  <c:v>-17.7917004799999</c:v>
                </c:pt>
                <c:pt idx="393">
                  <c:v>-17.782593719999898</c:v>
                </c:pt>
                <c:pt idx="394">
                  <c:v>-17.773528639999899</c:v>
                </c:pt>
                <c:pt idx="395">
                  <c:v>-17.7645049999999</c:v>
                </c:pt>
                <c:pt idx="396">
                  <c:v>-17.7555225599999</c:v>
                </c:pt>
                <c:pt idx="397">
                  <c:v>-17.746581079999999</c:v>
                </c:pt>
                <c:pt idx="398">
                  <c:v>-17.7376803199999</c:v>
                </c:pt>
                <c:pt idx="399">
                  <c:v>-17.728820039999899</c:v>
                </c:pt>
                <c:pt idx="400">
                  <c:v>-17.719999999999899</c:v>
                </c:pt>
                <c:pt idx="401">
                  <c:v>-17.711219959999902</c:v>
                </c:pt>
                <c:pt idx="402">
                  <c:v>-17.7024796799999</c:v>
                </c:pt>
                <c:pt idx="403">
                  <c:v>-17.6937789199999</c:v>
                </c:pt>
                <c:pt idx="404">
                  <c:v>-17.6851174399999</c:v>
                </c:pt>
                <c:pt idx="405">
                  <c:v>-17.6764949999999</c:v>
                </c:pt>
                <c:pt idx="406">
                  <c:v>-17.667911359999898</c:v>
                </c:pt>
                <c:pt idx="407">
                  <c:v>-17.659366279999901</c:v>
                </c:pt>
                <c:pt idx="408">
                  <c:v>-17.650859519999901</c:v>
                </c:pt>
                <c:pt idx="409">
                  <c:v>-17.642390839999901</c:v>
                </c:pt>
                <c:pt idx="410">
                  <c:v>-17.633959999999998</c:v>
                </c:pt>
                <c:pt idx="411">
                  <c:v>-17.625566759999899</c:v>
                </c:pt>
                <c:pt idx="412">
                  <c:v>-17.617210879999998</c:v>
                </c:pt>
                <c:pt idx="413">
                  <c:v>-17.608892119999901</c:v>
                </c:pt>
                <c:pt idx="414">
                  <c:v>-17.600610239999899</c:v>
                </c:pt>
                <c:pt idx="415">
                  <c:v>-17.592364999999901</c:v>
                </c:pt>
                <c:pt idx="416">
                  <c:v>-17.5841561599999</c:v>
                </c:pt>
                <c:pt idx="417">
                  <c:v>-17.575983479999898</c:v>
                </c:pt>
                <c:pt idx="418">
                  <c:v>-17.567846719999999</c:v>
                </c:pt>
                <c:pt idx="419">
                  <c:v>-17.5597456399999</c:v>
                </c:pt>
                <c:pt idx="420">
                  <c:v>-17.551679999999902</c:v>
                </c:pt>
                <c:pt idx="421">
                  <c:v>-17.543649559999999</c:v>
                </c:pt>
                <c:pt idx="422">
                  <c:v>-17.535654079999901</c:v>
                </c:pt>
                <c:pt idx="423">
                  <c:v>-17.527693319999901</c:v>
                </c:pt>
                <c:pt idx="424">
                  <c:v>-17.519767039999898</c:v>
                </c:pt>
                <c:pt idx="425">
                  <c:v>-17.5118749999999</c:v>
                </c:pt>
                <c:pt idx="426">
                  <c:v>-17.504016959999898</c:v>
                </c:pt>
                <c:pt idx="427">
                  <c:v>-17.496192679999901</c:v>
                </c:pt>
                <c:pt idx="428">
                  <c:v>-17.488401919999902</c:v>
                </c:pt>
                <c:pt idx="429">
                  <c:v>-17.480644439999899</c:v>
                </c:pt>
                <c:pt idx="430">
                  <c:v>-17.472919999999998</c:v>
                </c:pt>
                <c:pt idx="431">
                  <c:v>-17.465228359999902</c:v>
                </c:pt>
                <c:pt idx="432">
                  <c:v>-17.457569279999898</c:v>
                </c:pt>
                <c:pt idx="433">
                  <c:v>-17.449942519999901</c:v>
                </c:pt>
                <c:pt idx="434">
                  <c:v>-17.442347839999901</c:v>
                </c:pt>
                <c:pt idx="435">
                  <c:v>-17.434784999999899</c:v>
                </c:pt>
                <c:pt idx="436">
                  <c:v>-17.4272537599999</c:v>
                </c:pt>
                <c:pt idx="437">
                  <c:v>-17.419753879999998</c:v>
                </c:pt>
                <c:pt idx="438">
                  <c:v>-17.4122851199999</c:v>
                </c:pt>
                <c:pt idx="439">
                  <c:v>-17.404847239999999</c:v>
                </c:pt>
                <c:pt idx="440">
                  <c:v>-17.3974399999999</c:v>
                </c:pt>
                <c:pt idx="441">
                  <c:v>-17.390063159999901</c:v>
                </c:pt>
                <c:pt idx="442">
                  <c:v>-17.3827164799999</c:v>
                </c:pt>
                <c:pt idx="443">
                  <c:v>-17.375399719999901</c:v>
                </c:pt>
                <c:pt idx="444">
                  <c:v>-17.3681126399999</c:v>
                </c:pt>
                <c:pt idx="445">
                  <c:v>-17.360854999999901</c:v>
                </c:pt>
                <c:pt idx="446">
                  <c:v>-17.353626559999999</c:v>
                </c:pt>
                <c:pt idx="447">
                  <c:v>-17.346427079999899</c:v>
                </c:pt>
                <c:pt idx="448">
                  <c:v>-17.339256319999901</c:v>
                </c:pt>
                <c:pt idx="449">
                  <c:v>-17.332114039999901</c:v>
                </c:pt>
                <c:pt idx="450">
                  <c:v>-17.3249999999999</c:v>
                </c:pt>
                <c:pt idx="451">
                  <c:v>-17.317913959999998</c:v>
                </c:pt>
                <c:pt idx="452">
                  <c:v>-17.3108556799999</c:v>
                </c:pt>
                <c:pt idx="453">
                  <c:v>-17.303824919999901</c:v>
                </c:pt>
                <c:pt idx="454">
                  <c:v>-17.296821439999999</c:v>
                </c:pt>
                <c:pt idx="455">
                  <c:v>-17.2898449999999</c:v>
                </c:pt>
                <c:pt idx="456">
                  <c:v>-17.282895359999898</c:v>
                </c:pt>
                <c:pt idx="457">
                  <c:v>-17.275972279999898</c:v>
                </c:pt>
                <c:pt idx="458">
                  <c:v>-17.269075519999902</c:v>
                </c:pt>
                <c:pt idx="459">
                  <c:v>-17.2622048399999</c:v>
                </c:pt>
                <c:pt idx="460">
                  <c:v>-17.2553599999999</c:v>
                </c:pt>
                <c:pt idx="461">
                  <c:v>-17.248540759999901</c:v>
                </c:pt>
                <c:pt idx="462">
                  <c:v>-17.241746879999901</c:v>
                </c:pt>
                <c:pt idx="463">
                  <c:v>-17.234978119999901</c:v>
                </c:pt>
                <c:pt idx="464">
                  <c:v>-17.2282342399999</c:v>
                </c:pt>
                <c:pt idx="465">
                  <c:v>-17.221514999999901</c:v>
                </c:pt>
                <c:pt idx="466">
                  <c:v>-17.214820159999999</c:v>
                </c:pt>
                <c:pt idx="467">
                  <c:v>-17.2081494799999</c:v>
                </c:pt>
                <c:pt idx="468">
                  <c:v>-17.201502719999901</c:v>
                </c:pt>
                <c:pt idx="469">
                  <c:v>-17.1948796399999</c:v>
                </c:pt>
                <c:pt idx="470">
                  <c:v>-17.188279999999999</c:v>
                </c:pt>
                <c:pt idx="471">
                  <c:v>-17.181703559999999</c:v>
                </c:pt>
                <c:pt idx="472">
                  <c:v>-17.175150079999899</c:v>
                </c:pt>
                <c:pt idx="473">
                  <c:v>-17.168619319999902</c:v>
                </c:pt>
                <c:pt idx="474">
                  <c:v>-17.1621110399999</c:v>
                </c:pt>
                <c:pt idx="475">
                  <c:v>-17.155624999999901</c:v>
                </c:pt>
                <c:pt idx="476">
                  <c:v>-17.1491609599999</c:v>
                </c:pt>
                <c:pt idx="477">
                  <c:v>-17.142718679999899</c:v>
                </c:pt>
                <c:pt idx="478">
                  <c:v>-17.136297919999901</c:v>
                </c:pt>
                <c:pt idx="479">
                  <c:v>-17.129898439999899</c:v>
                </c:pt>
                <c:pt idx="480">
                  <c:v>-17.1235199999999</c:v>
                </c:pt>
                <c:pt idx="481">
                  <c:v>-17.117162359999998</c:v>
                </c:pt>
                <c:pt idx="482">
                  <c:v>-17.110825279999901</c:v>
                </c:pt>
                <c:pt idx="483">
                  <c:v>-17.1045085199999</c:v>
                </c:pt>
                <c:pt idx="484">
                  <c:v>-17.098211839999902</c:v>
                </c:pt>
                <c:pt idx="485">
                  <c:v>-17.0919349999999</c:v>
                </c:pt>
                <c:pt idx="486">
                  <c:v>-17.0856777599999</c:v>
                </c:pt>
                <c:pt idx="487">
                  <c:v>-17.079439879999999</c:v>
                </c:pt>
                <c:pt idx="488">
                  <c:v>-17.0732211199999</c:v>
                </c:pt>
                <c:pt idx="489">
                  <c:v>-17.067021239999999</c:v>
                </c:pt>
                <c:pt idx="490">
                  <c:v>-17.060839999999999</c:v>
                </c:pt>
                <c:pt idx="491">
                  <c:v>-17.054677159999901</c:v>
                </c:pt>
                <c:pt idx="492">
                  <c:v>-17.048532479999999</c:v>
                </c:pt>
                <c:pt idx="493">
                  <c:v>-17.042405719999898</c:v>
                </c:pt>
                <c:pt idx="494">
                  <c:v>-17.0362966399999</c:v>
                </c:pt>
                <c:pt idx="495">
                  <c:v>-17.030204999999999</c:v>
                </c:pt>
                <c:pt idx="496">
                  <c:v>-17.0241305599999</c:v>
                </c:pt>
                <c:pt idx="497">
                  <c:v>-17.018073079999901</c:v>
                </c:pt>
                <c:pt idx="498">
                  <c:v>-17.0120323199999</c:v>
                </c:pt>
                <c:pt idx="499">
                  <c:v>-17.006008039999902</c:v>
                </c:pt>
                <c:pt idx="500">
                  <c:v>-16.999999999999901</c:v>
                </c:pt>
                <c:pt idx="501">
                  <c:v>-16.994007959999902</c:v>
                </c:pt>
                <c:pt idx="502">
                  <c:v>-16.988031679999999</c:v>
                </c:pt>
                <c:pt idx="503">
                  <c:v>-16.982070919999899</c:v>
                </c:pt>
                <c:pt idx="504">
                  <c:v>-16.976125439999901</c:v>
                </c:pt>
                <c:pt idx="505">
                  <c:v>-16.970194999999901</c:v>
                </c:pt>
                <c:pt idx="506">
                  <c:v>-16.964279359999999</c:v>
                </c:pt>
                <c:pt idx="507">
                  <c:v>-16.958378279999899</c:v>
                </c:pt>
                <c:pt idx="508">
                  <c:v>-16.952491519999999</c:v>
                </c:pt>
                <c:pt idx="509">
                  <c:v>-16.9466188399999</c:v>
                </c:pt>
                <c:pt idx="510">
                  <c:v>-16.940759999999901</c:v>
                </c:pt>
                <c:pt idx="511">
                  <c:v>-16.934914759999899</c:v>
                </c:pt>
                <c:pt idx="512">
                  <c:v>-16.9290828799999</c:v>
                </c:pt>
                <c:pt idx="513">
                  <c:v>-16.923264119999999</c:v>
                </c:pt>
                <c:pt idx="514">
                  <c:v>-16.917458239999998</c:v>
                </c:pt>
                <c:pt idx="515">
                  <c:v>-16.9116649999999</c:v>
                </c:pt>
                <c:pt idx="516">
                  <c:v>-16.9058841599999</c:v>
                </c:pt>
                <c:pt idx="517">
                  <c:v>-16.900115479999901</c:v>
                </c:pt>
                <c:pt idx="518">
                  <c:v>-16.8943587199999</c:v>
                </c:pt>
                <c:pt idx="519">
                  <c:v>-16.888613639999999</c:v>
                </c:pt>
                <c:pt idx="520">
                  <c:v>-16.882879999999901</c:v>
                </c:pt>
                <c:pt idx="521">
                  <c:v>-16.877157559999901</c:v>
                </c:pt>
                <c:pt idx="522">
                  <c:v>-16.871446079999998</c:v>
                </c:pt>
                <c:pt idx="523">
                  <c:v>-16.865745319999998</c:v>
                </c:pt>
                <c:pt idx="524">
                  <c:v>-16.860055039999999</c:v>
                </c:pt>
                <c:pt idx="525">
                  <c:v>-16.854374999999902</c:v>
                </c:pt>
                <c:pt idx="526">
                  <c:v>-16.848704959999999</c:v>
                </c:pt>
                <c:pt idx="527">
                  <c:v>-16.843044679999998</c:v>
                </c:pt>
                <c:pt idx="528">
                  <c:v>-16.837393919999901</c:v>
                </c:pt>
                <c:pt idx="529">
                  <c:v>-16.831752439999999</c:v>
                </c:pt>
                <c:pt idx="530">
                  <c:v>-16.8261199999999</c:v>
                </c:pt>
                <c:pt idx="531">
                  <c:v>-16.8204963599999</c:v>
                </c:pt>
                <c:pt idx="532">
                  <c:v>-16.814881279999899</c:v>
                </c:pt>
                <c:pt idx="533">
                  <c:v>-16.809274519999999</c:v>
                </c:pt>
                <c:pt idx="534">
                  <c:v>-16.803675839999901</c:v>
                </c:pt>
                <c:pt idx="535">
                  <c:v>-16.798084999999901</c:v>
                </c:pt>
                <c:pt idx="536">
                  <c:v>-16.792501759999901</c:v>
                </c:pt>
                <c:pt idx="537">
                  <c:v>-16.786925879999998</c:v>
                </c:pt>
                <c:pt idx="538">
                  <c:v>-16.781357119999999</c:v>
                </c:pt>
                <c:pt idx="539">
                  <c:v>-16.775795239999901</c:v>
                </c:pt>
                <c:pt idx="540">
                  <c:v>-16.770239999999902</c:v>
                </c:pt>
                <c:pt idx="541">
                  <c:v>-16.764691159999899</c:v>
                </c:pt>
                <c:pt idx="542">
                  <c:v>-16.759148479999901</c:v>
                </c:pt>
                <c:pt idx="543">
                  <c:v>-16.753611719999999</c:v>
                </c:pt>
                <c:pt idx="544">
                  <c:v>-16.748080639999898</c:v>
                </c:pt>
                <c:pt idx="545">
                  <c:v>-16.7425549999999</c:v>
                </c:pt>
                <c:pt idx="546">
                  <c:v>-16.737034559999898</c:v>
                </c:pt>
                <c:pt idx="547">
                  <c:v>-16.731519079999899</c:v>
                </c:pt>
                <c:pt idx="548">
                  <c:v>-16.726008319999998</c:v>
                </c:pt>
                <c:pt idx="549">
                  <c:v>-16.7205020399999</c:v>
                </c:pt>
                <c:pt idx="550">
                  <c:v>-16.7149999999999</c:v>
                </c:pt>
                <c:pt idx="551">
                  <c:v>-16.709501959999901</c:v>
                </c:pt>
                <c:pt idx="552">
                  <c:v>-16.704007679999901</c:v>
                </c:pt>
                <c:pt idx="553">
                  <c:v>-16.6985169199999</c:v>
                </c:pt>
                <c:pt idx="554">
                  <c:v>-16.693029439999901</c:v>
                </c:pt>
                <c:pt idx="555">
                  <c:v>-16.687544999999901</c:v>
                </c:pt>
                <c:pt idx="556">
                  <c:v>-16.682063359999901</c:v>
                </c:pt>
                <c:pt idx="557">
                  <c:v>-16.676584279999901</c:v>
                </c:pt>
                <c:pt idx="558">
                  <c:v>-16.6711075199999</c:v>
                </c:pt>
                <c:pt idx="559">
                  <c:v>-16.665632839999901</c:v>
                </c:pt>
                <c:pt idx="560">
                  <c:v>-16.660159999999902</c:v>
                </c:pt>
                <c:pt idx="561">
                  <c:v>-16.654688759999999</c:v>
                </c:pt>
                <c:pt idx="562">
                  <c:v>-16.6492188799999</c:v>
                </c:pt>
                <c:pt idx="563">
                  <c:v>-16.643750119999901</c:v>
                </c:pt>
                <c:pt idx="564">
                  <c:v>-16.638282239999999</c:v>
                </c:pt>
                <c:pt idx="565">
                  <c:v>-16.632814999999901</c:v>
                </c:pt>
                <c:pt idx="566">
                  <c:v>-16.627348159999901</c:v>
                </c:pt>
                <c:pt idx="567">
                  <c:v>-16.621881479999999</c:v>
                </c:pt>
                <c:pt idx="568">
                  <c:v>-16.616414719999899</c:v>
                </c:pt>
                <c:pt idx="569">
                  <c:v>-16.610947639999999</c:v>
                </c:pt>
                <c:pt idx="570">
                  <c:v>-16.605479999999901</c:v>
                </c:pt>
                <c:pt idx="571">
                  <c:v>-16.600011559999999</c:v>
                </c:pt>
                <c:pt idx="572">
                  <c:v>-16.594542079999901</c:v>
                </c:pt>
                <c:pt idx="573">
                  <c:v>-16.589071319999999</c:v>
                </c:pt>
                <c:pt idx="574">
                  <c:v>-16.5835990399999</c:v>
                </c:pt>
                <c:pt idx="575">
                  <c:v>-16.578124999999901</c:v>
                </c:pt>
                <c:pt idx="576">
                  <c:v>-16.572648959999999</c:v>
                </c:pt>
                <c:pt idx="577">
                  <c:v>-16.567170679999901</c:v>
                </c:pt>
                <c:pt idx="578">
                  <c:v>-16.5616899199999</c:v>
                </c:pt>
                <c:pt idx="579">
                  <c:v>-16.556206439999901</c:v>
                </c:pt>
                <c:pt idx="580">
                  <c:v>-16.550719999999998</c:v>
                </c:pt>
                <c:pt idx="581">
                  <c:v>-16.545230359999898</c:v>
                </c:pt>
                <c:pt idx="582">
                  <c:v>-16.539737279999901</c:v>
                </c:pt>
                <c:pt idx="583">
                  <c:v>-16.534240519999901</c:v>
                </c:pt>
                <c:pt idx="584">
                  <c:v>-16.528739839999901</c:v>
                </c:pt>
                <c:pt idx="585">
                  <c:v>-16.5232349999999</c:v>
                </c:pt>
                <c:pt idx="586">
                  <c:v>-16.517725759999902</c:v>
                </c:pt>
                <c:pt idx="587">
                  <c:v>-16.512211879999999</c:v>
                </c:pt>
                <c:pt idx="588">
                  <c:v>-16.506693119999898</c:v>
                </c:pt>
                <c:pt idx="589">
                  <c:v>-16.5011692399999</c:v>
                </c:pt>
                <c:pt idx="590">
                  <c:v>-16.495639999999899</c:v>
                </c:pt>
                <c:pt idx="591">
                  <c:v>-16.490105159999999</c:v>
                </c:pt>
                <c:pt idx="592">
                  <c:v>-16.4845644799999</c:v>
                </c:pt>
                <c:pt idx="593">
                  <c:v>-16.479017719999899</c:v>
                </c:pt>
                <c:pt idx="594">
                  <c:v>-16.4734646399999</c:v>
                </c:pt>
                <c:pt idx="595">
                  <c:v>-16.467904999999998</c:v>
                </c:pt>
                <c:pt idx="596">
                  <c:v>-16.4623385599999</c:v>
                </c:pt>
                <c:pt idx="597">
                  <c:v>-16.456765079999901</c:v>
                </c:pt>
                <c:pt idx="598">
                  <c:v>-16.4511843199999</c:v>
                </c:pt>
                <c:pt idx="599">
                  <c:v>-16.445596039999899</c:v>
                </c:pt>
                <c:pt idx="600">
                  <c:v>-16.439999999999898</c:v>
                </c:pt>
                <c:pt idx="601">
                  <c:v>-16.4343959599999</c:v>
                </c:pt>
                <c:pt idx="602">
                  <c:v>-16.428783679999999</c:v>
                </c:pt>
                <c:pt idx="603">
                  <c:v>-16.4231629199999</c:v>
                </c:pt>
                <c:pt idx="604">
                  <c:v>-16.4175334399999</c:v>
                </c:pt>
                <c:pt idx="605">
                  <c:v>-16.411894999999902</c:v>
                </c:pt>
                <c:pt idx="606">
                  <c:v>-16.406247359999998</c:v>
                </c:pt>
                <c:pt idx="607">
                  <c:v>-16.4005902799999</c:v>
                </c:pt>
                <c:pt idx="608">
                  <c:v>-16.394923519999899</c:v>
                </c:pt>
                <c:pt idx="609">
                  <c:v>-16.389246839999998</c:v>
                </c:pt>
                <c:pt idx="610">
                  <c:v>-16.3835599999999</c:v>
                </c:pt>
                <c:pt idx="611">
                  <c:v>-16.3778627599999</c:v>
                </c:pt>
                <c:pt idx="612">
                  <c:v>-16.372154879999901</c:v>
                </c:pt>
                <c:pt idx="613">
                  <c:v>-16.3664361199999</c:v>
                </c:pt>
                <c:pt idx="614">
                  <c:v>-16.360706239999899</c:v>
                </c:pt>
                <c:pt idx="615">
                  <c:v>-16.3549649999999</c:v>
                </c:pt>
                <c:pt idx="616">
                  <c:v>-16.349212159999901</c:v>
                </c:pt>
                <c:pt idx="617">
                  <c:v>-16.343447479999998</c:v>
                </c:pt>
                <c:pt idx="618">
                  <c:v>-16.337670719999998</c:v>
                </c:pt>
                <c:pt idx="619">
                  <c:v>-16.331881639999899</c:v>
                </c:pt>
                <c:pt idx="620">
                  <c:v>-16.326079999999902</c:v>
                </c:pt>
                <c:pt idx="621">
                  <c:v>-16.3202655599999</c:v>
                </c:pt>
                <c:pt idx="622">
                  <c:v>-16.314438079999899</c:v>
                </c:pt>
                <c:pt idx="623">
                  <c:v>-16.308597319999901</c:v>
                </c:pt>
                <c:pt idx="624">
                  <c:v>-16.3027430399999</c:v>
                </c:pt>
                <c:pt idx="625">
                  <c:v>-16.296874999999901</c:v>
                </c:pt>
                <c:pt idx="626">
                  <c:v>-16.290992959999901</c:v>
                </c:pt>
                <c:pt idx="627">
                  <c:v>-16.285096679999899</c:v>
                </c:pt>
                <c:pt idx="628">
                  <c:v>-16.2791859199999</c:v>
                </c:pt>
                <c:pt idx="629">
                  <c:v>-16.273260439999898</c:v>
                </c:pt>
                <c:pt idx="630">
                  <c:v>-16.267319999999899</c:v>
                </c:pt>
                <c:pt idx="631">
                  <c:v>-16.261364359999899</c:v>
                </c:pt>
                <c:pt idx="632">
                  <c:v>-16.2553932799999</c:v>
                </c:pt>
                <c:pt idx="633">
                  <c:v>-16.249406519999901</c:v>
                </c:pt>
                <c:pt idx="634">
                  <c:v>-16.2434038399999</c:v>
                </c:pt>
                <c:pt idx="635">
                  <c:v>-16.2373849999999</c:v>
                </c:pt>
                <c:pt idx="636">
                  <c:v>-16.231349759999901</c:v>
                </c:pt>
                <c:pt idx="637">
                  <c:v>-16.2252978799999</c:v>
                </c:pt>
                <c:pt idx="638">
                  <c:v>-16.219229119999898</c:v>
                </c:pt>
                <c:pt idx="639">
                  <c:v>-16.213143239999901</c:v>
                </c:pt>
                <c:pt idx="640">
                  <c:v>-16.2070399999999</c:v>
                </c:pt>
                <c:pt idx="641">
                  <c:v>-16.200919159999899</c:v>
                </c:pt>
                <c:pt idx="642">
                  <c:v>-16.194780479999899</c:v>
                </c:pt>
                <c:pt idx="643">
                  <c:v>-16.188623719999899</c:v>
                </c:pt>
                <c:pt idx="644">
                  <c:v>-16.182448639999901</c:v>
                </c:pt>
                <c:pt idx="645">
                  <c:v>-16.176254999999902</c:v>
                </c:pt>
                <c:pt idx="646">
                  <c:v>-16.170042559999899</c:v>
                </c:pt>
                <c:pt idx="647">
                  <c:v>-16.163811079999899</c:v>
                </c:pt>
                <c:pt idx="648">
                  <c:v>-16.157560319999899</c:v>
                </c:pt>
                <c:pt idx="649">
                  <c:v>-16.1512900399999</c:v>
                </c:pt>
                <c:pt idx="650">
                  <c:v>-16.1449999999999</c:v>
                </c:pt>
                <c:pt idx="651">
                  <c:v>-16.138689959999901</c:v>
                </c:pt>
                <c:pt idx="652">
                  <c:v>-16.132359679999901</c:v>
                </c:pt>
                <c:pt idx="653">
                  <c:v>-16.126008919999901</c:v>
                </c:pt>
                <c:pt idx="654">
                  <c:v>-16.119637439999899</c:v>
                </c:pt>
                <c:pt idx="655">
                  <c:v>-16.1132449999999</c:v>
                </c:pt>
                <c:pt idx="656">
                  <c:v>-16.106831359999902</c:v>
                </c:pt>
                <c:pt idx="657">
                  <c:v>-16.100396279999998</c:v>
                </c:pt>
                <c:pt idx="658">
                  <c:v>-16.0939395199999</c:v>
                </c:pt>
                <c:pt idx="659">
                  <c:v>-16.087460839999899</c:v>
                </c:pt>
                <c:pt idx="660">
                  <c:v>-16.080959999999902</c:v>
                </c:pt>
                <c:pt idx="661">
                  <c:v>-16.074436759999902</c:v>
                </c:pt>
                <c:pt idx="662">
                  <c:v>-16.067890879999901</c:v>
                </c:pt>
                <c:pt idx="663">
                  <c:v>-16.0613221199999</c:v>
                </c:pt>
                <c:pt idx="664">
                  <c:v>-16.054730239999898</c:v>
                </c:pt>
                <c:pt idx="665">
                  <c:v>-16.0481149999999</c:v>
                </c:pt>
                <c:pt idx="666">
                  <c:v>-16.041476159999899</c:v>
                </c:pt>
                <c:pt idx="667">
                  <c:v>-16.034813479999901</c:v>
                </c:pt>
                <c:pt idx="668">
                  <c:v>-16.0281267199999</c:v>
                </c:pt>
                <c:pt idx="669">
                  <c:v>-16.021415639999901</c:v>
                </c:pt>
                <c:pt idx="670">
                  <c:v>-16.014679999999899</c:v>
                </c:pt>
                <c:pt idx="671">
                  <c:v>-16.007919559999898</c:v>
                </c:pt>
                <c:pt idx="672">
                  <c:v>-16.0011340799999</c:v>
                </c:pt>
                <c:pt idx="673">
                  <c:v>-15.9943233199999</c:v>
                </c:pt>
                <c:pt idx="674">
                  <c:v>-15.9874870399999</c:v>
                </c:pt>
                <c:pt idx="675">
                  <c:v>-15.9806249999999</c:v>
                </c:pt>
                <c:pt idx="676">
                  <c:v>-15.973736959999901</c:v>
                </c:pt>
                <c:pt idx="677">
                  <c:v>-15.9668226799999</c:v>
                </c:pt>
                <c:pt idx="678">
                  <c:v>-15.9598819199999</c:v>
                </c:pt>
                <c:pt idx="679">
                  <c:v>-15.952914439999899</c:v>
                </c:pt>
                <c:pt idx="680">
                  <c:v>-15.9459199999999</c:v>
                </c:pt>
                <c:pt idx="681">
                  <c:v>-15.9388983599999</c:v>
                </c:pt>
                <c:pt idx="682">
                  <c:v>-15.9318492799999</c:v>
                </c:pt>
                <c:pt idx="683">
                  <c:v>-15.9247725199999</c:v>
                </c:pt>
                <c:pt idx="684">
                  <c:v>-15.917667839999901</c:v>
                </c:pt>
                <c:pt idx="685">
                  <c:v>-15.9105349999999</c:v>
                </c:pt>
                <c:pt idx="686">
                  <c:v>-15.9033737599999</c:v>
                </c:pt>
                <c:pt idx="687">
                  <c:v>-15.896183879999899</c:v>
                </c:pt>
                <c:pt idx="688">
                  <c:v>-15.8889651199999</c:v>
                </c:pt>
                <c:pt idx="689">
                  <c:v>-15.881717239999899</c:v>
                </c:pt>
                <c:pt idx="690">
                  <c:v>-15.8744399999999</c:v>
                </c:pt>
                <c:pt idx="691">
                  <c:v>-15.8671331599999</c:v>
                </c:pt>
                <c:pt idx="692">
                  <c:v>-15.8597964799999</c:v>
                </c:pt>
                <c:pt idx="693">
                  <c:v>-15.8524297199999</c:v>
                </c:pt>
                <c:pt idx="694">
                  <c:v>-15.8450326399999</c:v>
                </c:pt>
                <c:pt idx="695">
                  <c:v>-15.8376049999999</c:v>
                </c:pt>
                <c:pt idx="696">
                  <c:v>-15.8301465599999</c:v>
                </c:pt>
                <c:pt idx="697">
                  <c:v>-15.8226570799999</c:v>
                </c:pt>
                <c:pt idx="698">
                  <c:v>-15.815136319999899</c:v>
                </c:pt>
                <c:pt idx="699">
                  <c:v>-15.807584039999901</c:v>
                </c:pt>
                <c:pt idx="700">
                  <c:v>-15.799999999999899</c:v>
                </c:pt>
                <c:pt idx="701">
                  <c:v>-15.792383959999899</c:v>
                </c:pt>
                <c:pt idx="702">
                  <c:v>-15.784735679999899</c:v>
                </c:pt>
                <c:pt idx="703">
                  <c:v>-15.7770549199999</c:v>
                </c:pt>
                <c:pt idx="704">
                  <c:v>-15.7693414399999</c:v>
                </c:pt>
                <c:pt idx="705">
                  <c:v>-15.7615949999999</c:v>
                </c:pt>
                <c:pt idx="706">
                  <c:v>-15.7538153599999</c:v>
                </c:pt>
                <c:pt idx="707">
                  <c:v>-15.7460022799999</c:v>
                </c:pt>
                <c:pt idx="708">
                  <c:v>-15.7381555199999</c:v>
                </c:pt>
                <c:pt idx="709">
                  <c:v>-15.7302748399999</c:v>
                </c:pt>
                <c:pt idx="710">
                  <c:v>-15.722359999999901</c:v>
                </c:pt>
                <c:pt idx="711">
                  <c:v>-15.7144107599999</c:v>
                </c:pt>
                <c:pt idx="712">
                  <c:v>-15.706426879999899</c:v>
                </c:pt>
                <c:pt idx="713">
                  <c:v>-15.6984081199999</c:v>
                </c:pt>
                <c:pt idx="714">
                  <c:v>-15.6903542399999</c:v>
                </c:pt>
                <c:pt idx="715">
                  <c:v>-15.6822649999999</c:v>
                </c:pt>
                <c:pt idx="716">
                  <c:v>-15.674140159999901</c:v>
                </c:pt>
                <c:pt idx="717">
                  <c:v>-15.665979479999899</c:v>
                </c:pt>
                <c:pt idx="718">
                  <c:v>-15.657782719999901</c:v>
                </c:pt>
                <c:pt idx="719">
                  <c:v>-15.649549639999901</c:v>
                </c:pt>
                <c:pt idx="720">
                  <c:v>-15.641279999999901</c:v>
                </c:pt>
                <c:pt idx="721">
                  <c:v>-15.6329735599999</c:v>
                </c:pt>
                <c:pt idx="722">
                  <c:v>-15.6246300799999</c:v>
                </c:pt>
                <c:pt idx="723">
                  <c:v>-15.6162493199999</c:v>
                </c:pt>
                <c:pt idx="724">
                  <c:v>-15.607831039999899</c:v>
                </c:pt>
                <c:pt idx="725">
                  <c:v>-15.599374999999901</c:v>
                </c:pt>
                <c:pt idx="726">
                  <c:v>-15.5908809599999</c:v>
                </c:pt>
                <c:pt idx="727">
                  <c:v>-15.5823486799999</c:v>
                </c:pt>
                <c:pt idx="728">
                  <c:v>-15.5737779199999</c:v>
                </c:pt>
                <c:pt idx="729">
                  <c:v>-15.5651684399999</c:v>
                </c:pt>
                <c:pt idx="730">
                  <c:v>-15.5565199999999</c:v>
                </c:pt>
                <c:pt idx="731">
                  <c:v>-15.5478323599999</c:v>
                </c:pt>
                <c:pt idx="732">
                  <c:v>-15.5391052799999</c:v>
                </c:pt>
                <c:pt idx="733">
                  <c:v>-15.5303385199999</c:v>
                </c:pt>
                <c:pt idx="734">
                  <c:v>-15.5215318399999</c:v>
                </c:pt>
                <c:pt idx="735">
                  <c:v>-15.5126849999999</c:v>
                </c:pt>
                <c:pt idx="736">
                  <c:v>-15.5037977599999</c:v>
                </c:pt>
                <c:pt idx="737">
                  <c:v>-15.4948698799999</c:v>
                </c:pt>
                <c:pt idx="738">
                  <c:v>-15.4859011199999</c:v>
                </c:pt>
                <c:pt idx="739">
                  <c:v>-15.476891239999899</c:v>
                </c:pt>
                <c:pt idx="740">
                  <c:v>-15.467839999999899</c:v>
                </c:pt>
                <c:pt idx="741">
                  <c:v>-15.4587471599999</c:v>
                </c:pt>
                <c:pt idx="742">
                  <c:v>-15.4496124799999</c:v>
                </c:pt>
                <c:pt idx="743">
                  <c:v>-15.4404357199999</c:v>
                </c:pt>
                <c:pt idx="744">
                  <c:v>-15.431216639999899</c:v>
                </c:pt>
                <c:pt idx="745">
                  <c:v>-15.421954999999899</c:v>
                </c:pt>
                <c:pt idx="746">
                  <c:v>-15.4126505599999</c:v>
                </c:pt>
                <c:pt idx="747">
                  <c:v>-15.403303079999899</c:v>
                </c:pt>
                <c:pt idx="748">
                  <c:v>-15.393912319999901</c:v>
                </c:pt>
                <c:pt idx="749">
                  <c:v>-15.3844780399999</c:v>
                </c:pt>
                <c:pt idx="750">
                  <c:v>-15.374999999999901</c:v>
                </c:pt>
                <c:pt idx="751">
                  <c:v>-15.3654779599999</c:v>
                </c:pt>
                <c:pt idx="752">
                  <c:v>-15.355911679999901</c:v>
                </c:pt>
                <c:pt idx="753">
                  <c:v>-15.3463009199999</c:v>
                </c:pt>
                <c:pt idx="754">
                  <c:v>-15.3366454399999</c:v>
                </c:pt>
                <c:pt idx="755">
                  <c:v>-15.326944999999901</c:v>
                </c:pt>
                <c:pt idx="756">
                  <c:v>-15.317199359999901</c:v>
                </c:pt>
                <c:pt idx="757">
                  <c:v>-15.307408279999899</c:v>
                </c:pt>
                <c:pt idx="758">
                  <c:v>-15.297571519999901</c:v>
                </c:pt>
                <c:pt idx="759">
                  <c:v>-15.2876888399999</c:v>
                </c:pt>
                <c:pt idx="760">
                  <c:v>-15.277759999999899</c:v>
                </c:pt>
                <c:pt idx="761">
                  <c:v>-15.2677847599999</c:v>
                </c:pt>
                <c:pt idx="762">
                  <c:v>-15.2577628799999</c:v>
                </c:pt>
                <c:pt idx="763">
                  <c:v>-15.247694119999901</c:v>
                </c:pt>
                <c:pt idx="764">
                  <c:v>-15.2375782399999</c:v>
                </c:pt>
                <c:pt idx="765">
                  <c:v>-15.227414999999899</c:v>
                </c:pt>
                <c:pt idx="766">
                  <c:v>-15.2172041599999</c:v>
                </c:pt>
                <c:pt idx="767">
                  <c:v>-15.2069454799999</c:v>
                </c:pt>
                <c:pt idx="768">
                  <c:v>-15.1966387199999</c:v>
                </c:pt>
                <c:pt idx="769">
                  <c:v>-15.1862836399999</c:v>
                </c:pt>
                <c:pt idx="770">
                  <c:v>-15.1758799999999</c:v>
                </c:pt>
                <c:pt idx="771">
                  <c:v>-15.1654275599999</c:v>
                </c:pt>
                <c:pt idx="772">
                  <c:v>-15.1549260799999</c:v>
                </c:pt>
                <c:pt idx="773">
                  <c:v>-15.1443753199999</c:v>
                </c:pt>
                <c:pt idx="774">
                  <c:v>-15.1337750399999</c:v>
                </c:pt>
                <c:pt idx="775">
                  <c:v>-15.1231249999999</c:v>
                </c:pt>
                <c:pt idx="776">
                  <c:v>-15.112424959999901</c:v>
                </c:pt>
                <c:pt idx="777">
                  <c:v>-15.101674679999901</c:v>
                </c:pt>
                <c:pt idx="778">
                  <c:v>-15.0908739199999</c:v>
                </c:pt>
                <c:pt idx="779">
                  <c:v>-15.080022439999899</c:v>
                </c:pt>
                <c:pt idx="780">
                  <c:v>-15.0691199999999</c:v>
                </c:pt>
                <c:pt idx="781">
                  <c:v>-15.0581663599999</c:v>
                </c:pt>
                <c:pt idx="782">
                  <c:v>-15.0471612799999</c:v>
                </c:pt>
                <c:pt idx="783">
                  <c:v>-15.036104519999901</c:v>
                </c:pt>
                <c:pt idx="784">
                  <c:v>-15.0249958399999</c:v>
                </c:pt>
                <c:pt idx="785">
                  <c:v>-15.013834999999901</c:v>
                </c:pt>
                <c:pt idx="786">
                  <c:v>-15.002621759999901</c:v>
                </c:pt>
                <c:pt idx="787">
                  <c:v>-14.991355879999899</c:v>
                </c:pt>
                <c:pt idx="788">
                  <c:v>-14.980037119999899</c:v>
                </c:pt>
                <c:pt idx="789">
                  <c:v>-14.968665239999901</c:v>
                </c:pt>
                <c:pt idx="790">
                  <c:v>-14.957239999999899</c:v>
                </c:pt>
                <c:pt idx="791">
                  <c:v>-14.945761159999901</c:v>
                </c:pt>
                <c:pt idx="792">
                  <c:v>-14.9342284799999</c:v>
                </c:pt>
                <c:pt idx="793">
                  <c:v>-14.9226417199999</c:v>
                </c:pt>
                <c:pt idx="794">
                  <c:v>-14.9110006399999</c:v>
                </c:pt>
                <c:pt idx="795">
                  <c:v>-14.899304999999901</c:v>
                </c:pt>
                <c:pt idx="796">
                  <c:v>-14.8875545599999</c:v>
                </c:pt>
                <c:pt idx="797">
                  <c:v>-14.875749079999901</c:v>
                </c:pt>
                <c:pt idx="798">
                  <c:v>-14.8638883199999</c:v>
                </c:pt>
                <c:pt idx="799">
                  <c:v>-14.8519720399999</c:v>
                </c:pt>
                <c:pt idx="800">
                  <c:v>-14.8399999999999</c:v>
                </c:pt>
                <c:pt idx="801">
                  <c:v>-14.8279719599999</c:v>
                </c:pt>
                <c:pt idx="802">
                  <c:v>-14.8158876799999</c:v>
                </c:pt>
                <c:pt idx="803">
                  <c:v>-14.803746919999901</c:v>
                </c:pt>
                <c:pt idx="804">
                  <c:v>-14.791549439999899</c:v>
                </c:pt>
                <c:pt idx="805">
                  <c:v>-14.7792949999999</c:v>
                </c:pt>
                <c:pt idx="806">
                  <c:v>-14.7669833599999</c:v>
                </c:pt>
                <c:pt idx="807">
                  <c:v>-14.754614279999901</c:v>
                </c:pt>
                <c:pt idx="808">
                  <c:v>-14.7421875199999</c:v>
                </c:pt>
                <c:pt idx="809">
                  <c:v>-14.7297028399999</c:v>
                </c:pt>
                <c:pt idx="810">
                  <c:v>-14.7171599999999</c:v>
                </c:pt>
                <c:pt idx="811">
                  <c:v>-14.7045587599999</c:v>
                </c:pt>
                <c:pt idx="812">
                  <c:v>-14.691898879999901</c:v>
                </c:pt>
                <c:pt idx="813">
                  <c:v>-14.6791801199999</c:v>
                </c:pt>
                <c:pt idx="814">
                  <c:v>-14.666402239999901</c:v>
                </c:pt>
                <c:pt idx="815">
                  <c:v>-14.653564999999899</c:v>
                </c:pt>
                <c:pt idx="816">
                  <c:v>-14.640668159999899</c:v>
                </c:pt>
                <c:pt idx="817">
                  <c:v>-14.627711479999901</c:v>
                </c:pt>
                <c:pt idx="818">
                  <c:v>-14.6146947199999</c:v>
                </c:pt>
                <c:pt idx="819">
                  <c:v>-14.601617639999899</c:v>
                </c:pt>
                <c:pt idx="820">
                  <c:v>-14.588479999999899</c:v>
                </c:pt>
                <c:pt idx="821">
                  <c:v>-14.575281559999899</c:v>
                </c:pt>
                <c:pt idx="822">
                  <c:v>-14.562022079999901</c:v>
                </c:pt>
                <c:pt idx="823">
                  <c:v>-14.5487013199999</c:v>
                </c:pt>
                <c:pt idx="824">
                  <c:v>-14.5353190399999</c:v>
                </c:pt>
                <c:pt idx="825">
                  <c:v>-14.5218749999999</c:v>
                </c:pt>
                <c:pt idx="826">
                  <c:v>-14.508368959999901</c:v>
                </c:pt>
                <c:pt idx="827">
                  <c:v>-14.4948006799999</c:v>
                </c:pt>
                <c:pt idx="828">
                  <c:v>-14.4811699199999</c:v>
                </c:pt>
                <c:pt idx="829">
                  <c:v>-14.467476439999899</c:v>
                </c:pt>
                <c:pt idx="830">
                  <c:v>-14.453719999999899</c:v>
                </c:pt>
                <c:pt idx="831">
                  <c:v>-14.4399003599999</c:v>
                </c:pt>
                <c:pt idx="832">
                  <c:v>-14.4260172799999</c:v>
                </c:pt>
                <c:pt idx="833">
                  <c:v>-14.412070519999901</c:v>
                </c:pt>
                <c:pt idx="834">
                  <c:v>-14.398059839999901</c:v>
                </c:pt>
                <c:pt idx="835">
                  <c:v>-14.3839849999999</c:v>
                </c:pt>
                <c:pt idx="836">
                  <c:v>-14.369845759999899</c:v>
                </c:pt>
                <c:pt idx="837">
                  <c:v>-14.355641879999901</c:v>
                </c:pt>
                <c:pt idx="838">
                  <c:v>-14.341373119999901</c:v>
                </c:pt>
                <c:pt idx="839">
                  <c:v>-14.3270392399999</c:v>
                </c:pt>
                <c:pt idx="840">
                  <c:v>-14.312639999999901</c:v>
                </c:pt>
                <c:pt idx="841">
                  <c:v>-14.2981751599999</c:v>
                </c:pt>
                <c:pt idx="842">
                  <c:v>-14.2836444799999</c:v>
                </c:pt>
                <c:pt idx="843">
                  <c:v>-14.2690477199999</c:v>
                </c:pt>
                <c:pt idx="844">
                  <c:v>-14.2543846399999</c:v>
                </c:pt>
                <c:pt idx="845">
                  <c:v>-14.2396549999999</c:v>
                </c:pt>
                <c:pt idx="846">
                  <c:v>-14.2248585599999</c:v>
                </c:pt>
                <c:pt idx="847">
                  <c:v>-14.209995079999899</c:v>
                </c:pt>
                <c:pt idx="848">
                  <c:v>-14.195064319999901</c:v>
                </c:pt>
                <c:pt idx="849">
                  <c:v>-14.1800660399999</c:v>
                </c:pt>
                <c:pt idx="850">
                  <c:v>-14.1649999999999</c:v>
                </c:pt>
                <c:pt idx="851">
                  <c:v>-14.1498659599999</c:v>
                </c:pt>
                <c:pt idx="852">
                  <c:v>-14.1346636799999</c:v>
                </c:pt>
                <c:pt idx="853">
                  <c:v>-14.1193929199999</c:v>
                </c:pt>
                <c:pt idx="854">
                  <c:v>-14.1040534399999</c:v>
                </c:pt>
                <c:pt idx="855">
                  <c:v>-14.0886449999999</c:v>
                </c:pt>
                <c:pt idx="856">
                  <c:v>-14.0731673599999</c:v>
                </c:pt>
                <c:pt idx="857">
                  <c:v>-14.057620279999901</c:v>
                </c:pt>
                <c:pt idx="858">
                  <c:v>-14.0420035199999</c:v>
                </c:pt>
                <c:pt idx="859">
                  <c:v>-14.0263168399999</c:v>
                </c:pt>
                <c:pt idx="860">
                  <c:v>-14.0105599999999</c:v>
                </c:pt>
                <c:pt idx="861">
                  <c:v>-13.9947327599999</c:v>
                </c:pt>
                <c:pt idx="862">
                  <c:v>-13.9788348799999</c:v>
                </c:pt>
                <c:pt idx="863">
                  <c:v>-13.9628661199999</c:v>
                </c:pt>
                <c:pt idx="864">
                  <c:v>-13.946826239999901</c:v>
                </c:pt>
                <c:pt idx="865">
                  <c:v>-13.9307149999999</c:v>
                </c:pt>
                <c:pt idx="866">
                  <c:v>-13.914532159999901</c:v>
                </c:pt>
                <c:pt idx="867">
                  <c:v>-13.8982774799999</c:v>
                </c:pt>
                <c:pt idx="868">
                  <c:v>-13.881950719999899</c:v>
                </c:pt>
                <c:pt idx="869">
                  <c:v>-13.8655516399999</c:v>
                </c:pt>
                <c:pt idx="870">
                  <c:v>-13.849079999999899</c:v>
                </c:pt>
                <c:pt idx="871">
                  <c:v>-13.832535559999901</c:v>
                </c:pt>
                <c:pt idx="872">
                  <c:v>-13.8159180799999</c:v>
                </c:pt>
                <c:pt idx="873">
                  <c:v>-13.7992273199999</c:v>
                </c:pt>
                <c:pt idx="874">
                  <c:v>-13.7824630399999</c:v>
                </c:pt>
                <c:pt idx="875">
                  <c:v>-13.765624999999901</c:v>
                </c:pt>
                <c:pt idx="876">
                  <c:v>-13.748712959999899</c:v>
                </c:pt>
                <c:pt idx="877">
                  <c:v>-13.7317266799999</c:v>
                </c:pt>
                <c:pt idx="878">
                  <c:v>-13.7146659199999</c:v>
                </c:pt>
                <c:pt idx="879">
                  <c:v>-13.6975304399999</c:v>
                </c:pt>
                <c:pt idx="880">
                  <c:v>-13.680319999999901</c:v>
                </c:pt>
                <c:pt idx="881">
                  <c:v>-13.6630343599999</c:v>
                </c:pt>
                <c:pt idx="882">
                  <c:v>-13.645673279999899</c:v>
                </c:pt>
                <c:pt idx="883">
                  <c:v>-13.6282365199999</c:v>
                </c:pt>
                <c:pt idx="884">
                  <c:v>-13.610723839999901</c:v>
                </c:pt>
                <c:pt idx="885">
                  <c:v>-13.593134999999901</c:v>
                </c:pt>
                <c:pt idx="886">
                  <c:v>-13.575469759999899</c:v>
                </c:pt>
                <c:pt idx="887">
                  <c:v>-13.5577278799999</c:v>
                </c:pt>
                <c:pt idx="888">
                  <c:v>-13.5399091199999</c:v>
                </c:pt>
                <c:pt idx="889">
                  <c:v>-13.5220132399999</c:v>
                </c:pt>
                <c:pt idx="890">
                  <c:v>-13.5040399999999</c:v>
                </c:pt>
                <c:pt idx="891">
                  <c:v>-13.4859891599999</c:v>
                </c:pt>
                <c:pt idx="892">
                  <c:v>-13.467860479999899</c:v>
                </c:pt>
                <c:pt idx="893">
                  <c:v>-13.449653719999899</c:v>
                </c:pt>
                <c:pt idx="894">
                  <c:v>-13.431368639999899</c:v>
                </c:pt>
                <c:pt idx="895">
                  <c:v>-13.413004999999901</c:v>
                </c:pt>
                <c:pt idx="896">
                  <c:v>-13.394562559999899</c:v>
                </c:pt>
                <c:pt idx="897">
                  <c:v>-13.376041079999901</c:v>
                </c:pt>
                <c:pt idx="898">
                  <c:v>-13.357440319999901</c:v>
                </c:pt>
                <c:pt idx="899">
                  <c:v>-13.338760039999899</c:v>
                </c:pt>
                <c:pt idx="900">
                  <c:v>-13.319999999999901</c:v>
                </c:pt>
                <c:pt idx="901">
                  <c:v>-13.3011599599999</c:v>
                </c:pt>
                <c:pt idx="902">
                  <c:v>-13.282239679999901</c:v>
                </c:pt>
                <c:pt idx="903">
                  <c:v>-13.2632389199999</c:v>
                </c:pt>
                <c:pt idx="904">
                  <c:v>-13.244157439999899</c:v>
                </c:pt>
                <c:pt idx="905">
                  <c:v>-13.2249949999999</c:v>
                </c:pt>
                <c:pt idx="906">
                  <c:v>-13.205751359999899</c:v>
                </c:pt>
                <c:pt idx="907">
                  <c:v>-13.1864262799999</c:v>
                </c:pt>
                <c:pt idx="908">
                  <c:v>-13.167019519999901</c:v>
                </c:pt>
                <c:pt idx="909">
                  <c:v>-13.1475308399999</c:v>
                </c:pt>
                <c:pt idx="910">
                  <c:v>-13.1279599999999</c:v>
                </c:pt>
                <c:pt idx="911">
                  <c:v>-13.1083067599999</c:v>
                </c:pt>
                <c:pt idx="912">
                  <c:v>-13.088570879999899</c:v>
                </c:pt>
                <c:pt idx="913">
                  <c:v>-13.0687521199999</c:v>
                </c:pt>
                <c:pt idx="914">
                  <c:v>-13.048850239999901</c:v>
                </c:pt>
                <c:pt idx="915">
                  <c:v>-13.0288649999999</c:v>
                </c:pt>
                <c:pt idx="916">
                  <c:v>-13.0087961599999</c:v>
                </c:pt>
                <c:pt idx="917">
                  <c:v>-12.988643479999901</c:v>
                </c:pt>
                <c:pt idx="918">
                  <c:v>-12.9684067199999</c:v>
                </c:pt>
                <c:pt idx="919">
                  <c:v>-12.948085639999899</c:v>
                </c:pt>
                <c:pt idx="920">
                  <c:v>-12.927679999999899</c:v>
                </c:pt>
                <c:pt idx="921">
                  <c:v>-12.9071895599999</c:v>
                </c:pt>
                <c:pt idx="922">
                  <c:v>-12.8866140799999</c:v>
                </c:pt>
                <c:pt idx="923">
                  <c:v>-12.8659533199999</c:v>
                </c:pt>
                <c:pt idx="924">
                  <c:v>-12.845207039999901</c:v>
                </c:pt>
                <c:pt idx="925">
                  <c:v>-12.8243749999999</c:v>
                </c:pt>
                <c:pt idx="926">
                  <c:v>-12.803456959999901</c:v>
                </c:pt>
                <c:pt idx="927">
                  <c:v>-12.782452679999899</c:v>
                </c:pt>
                <c:pt idx="928">
                  <c:v>-12.761361919999899</c:v>
                </c:pt>
                <c:pt idx="929">
                  <c:v>-12.740184439999901</c:v>
                </c:pt>
                <c:pt idx="930">
                  <c:v>-12.718919999999899</c:v>
                </c:pt>
                <c:pt idx="931">
                  <c:v>-12.697568359999901</c:v>
                </c:pt>
                <c:pt idx="932">
                  <c:v>-12.6761292799999</c:v>
                </c:pt>
                <c:pt idx="933">
                  <c:v>-12.6546025199999</c:v>
                </c:pt>
                <c:pt idx="934">
                  <c:v>-12.632987839999901</c:v>
                </c:pt>
                <c:pt idx="935">
                  <c:v>-12.611284999999899</c:v>
                </c:pt>
                <c:pt idx="936">
                  <c:v>-12.5894937599999</c:v>
                </c:pt>
                <c:pt idx="937">
                  <c:v>-12.5676138799999</c:v>
                </c:pt>
                <c:pt idx="938">
                  <c:v>-12.5456451199999</c:v>
                </c:pt>
                <c:pt idx="939">
                  <c:v>-12.5235872399999</c:v>
                </c:pt>
                <c:pt idx="940">
                  <c:v>-12.501439999999899</c:v>
                </c:pt>
                <c:pt idx="941">
                  <c:v>-12.4792031599999</c:v>
                </c:pt>
                <c:pt idx="942">
                  <c:v>-12.456876479999901</c:v>
                </c:pt>
                <c:pt idx="943">
                  <c:v>-12.4344597199999</c:v>
                </c:pt>
                <c:pt idx="944">
                  <c:v>-12.4119526399999</c:v>
                </c:pt>
                <c:pt idx="945">
                  <c:v>-12.389354999999901</c:v>
                </c:pt>
                <c:pt idx="946">
                  <c:v>-12.366666559999899</c:v>
                </c:pt>
                <c:pt idx="947">
                  <c:v>-12.343887079999901</c:v>
                </c:pt>
                <c:pt idx="948">
                  <c:v>-12.321016319999901</c:v>
                </c:pt>
                <c:pt idx="949">
                  <c:v>-12.298054039999901</c:v>
                </c:pt>
                <c:pt idx="950">
                  <c:v>-12.274999999999901</c:v>
                </c:pt>
                <c:pt idx="951">
                  <c:v>-12.251853959999901</c:v>
                </c:pt>
                <c:pt idx="952">
                  <c:v>-12.2286156799999</c:v>
                </c:pt>
                <c:pt idx="953">
                  <c:v>-12.205284919999899</c:v>
                </c:pt>
                <c:pt idx="954">
                  <c:v>-12.181861439999899</c:v>
                </c:pt>
                <c:pt idx="955">
                  <c:v>-12.158344999999899</c:v>
                </c:pt>
                <c:pt idx="956">
                  <c:v>-12.134735359999899</c:v>
                </c:pt>
                <c:pt idx="957">
                  <c:v>-12.1110322799999</c:v>
                </c:pt>
                <c:pt idx="958">
                  <c:v>-12.087235519999901</c:v>
                </c:pt>
                <c:pt idx="959">
                  <c:v>-12.0633448399999</c:v>
                </c:pt>
                <c:pt idx="960">
                  <c:v>-12.039359999999901</c:v>
                </c:pt>
                <c:pt idx="961">
                  <c:v>-12.0152807599999</c:v>
                </c:pt>
                <c:pt idx="962">
                  <c:v>-11.991106879999901</c:v>
                </c:pt>
                <c:pt idx="963">
                  <c:v>-11.966838119999901</c:v>
                </c:pt>
                <c:pt idx="964">
                  <c:v>-11.9424742399999</c:v>
                </c:pt>
                <c:pt idx="965">
                  <c:v>-11.918014999999899</c:v>
                </c:pt>
                <c:pt idx="966">
                  <c:v>-11.893460159999901</c:v>
                </c:pt>
                <c:pt idx="967">
                  <c:v>-11.8688094799999</c:v>
                </c:pt>
                <c:pt idx="968">
                  <c:v>-11.844062719999901</c:v>
                </c:pt>
                <c:pt idx="969">
                  <c:v>-11.819219639999901</c:v>
                </c:pt>
                <c:pt idx="970">
                  <c:v>-11.794279999999899</c:v>
                </c:pt>
                <c:pt idx="971">
                  <c:v>-11.7692435599999</c:v>
                </c:pt>
                <c:pt idx="972">
                  <c:v>-11.744110079999899</c:v>
                </c:pt>
                <c:pt idx="973">
                  <c:v>-11.7188793199999</c:v>
                </c:pt>
                <c:pt idx="974">
                  <c:v>-11.6935510399999</c:v>
                </c:pt>
                <c:pt idx="975">
                  <c:v>-11.6681249999999</c:v>
                </c:pt>
                <c:pt idx="976">
                  <c:v>-11.6426009599999</c:v>
                </c:pt>
                <c:pt idx="977">
                  <c:v>-11.6169786799999</c:v>
                </c:pt>
                <c:pt idx="978">
                  <c:v>-11.591257919999901</c:v>
                </c:pt>
                <c:pt idx="979">
                  <c:v>-11.5654384399999</c:v>
                </c:pt>
                <c:pt idx="980">
                  <c:v>-11.5395199999999</c:v>
                </c:pt>
                <c:pt idx="981">
                  <c:v>-11.513502359999899</c:v>
                </c:pt>
                <c:pt idx="982">
                  <c:v>-11.4873852799999</c:v>
                </c:pt>
                <c:pt idx="983">
                  <c:v>-11.4611685199999</c:v>
                </c:pt>
                <c:pt idx="984">
                  <c:v>-11.434851839999901</c:v>
                </c:pt>
                <c:pt idx="985">
                  <c:v>-11.4084349999999</c:v>
                </c:pt>
                <c:pt idx="986">
                  <c:v>-11.381917759999901</c:v>
                </c:pt>
                <c:pt idx="987">
                  <c:v>-11.355299879999899</c:v>
                </c:pt>
                <c:pt idx="988">
                  <c:v>-11.3285811199999</c:v>
                </c:pt>
                <c:pt idx="989">
                  <c:v>-11.3017612399999</c:v>
                </c:pt>
                <c:pt idx="990">
                  <c:v>-11.2748399999999</c:v>
                </c:pt>
                <c:pt idx="991">
                  <c:v>-11.247817159999901</c:v>
                </c:pt>
                <c:pt idx="992">
                  <c:v>-11.220692479999901</c:v>
                </c:pt>
                <c:pt idx="993">
                  <c:v>-11.193465719999899</c:v>
                </c:pt>
                <c:pt idx="994">
                  <c:v>-11.1661366399999</c:v>
                </c:pt>
                <c:pt idx="995">
                  <c:v>-11.1387049999999</c:v>
                </c:pt>
                <c:pt idx="996">
                  <c:v>-11.1111705599999</c:v>
                </c:pt>
                <c:pt idx="997">
                  <c:v>-11.083533079999899</c:v>
                </c:pt>
                <c:pt idx="998">
                  <c:v>-11.055792319999901</c:v>
                </c:pt>
                <c:pt idx="999">
                  <c:v>-11.027948039999901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83-44AA-A8BC-1ECB6063E1F3}"/>
            </c:ext>
          </c:extLst>
        </c:ser>
        <c:ser>
          <c:idx val="2"/>
          <c:order val="2"/>
          <c:invertIfNegative val="0"/>
          <c:cat>
            <c:numRef>
              <c:f>f1_d3!$A:$A</c:f>
              <c:numCache>
                <c:formatCode>General</c:formatCode>
                <c:ptCount val="1048576"/>
                <c:pt idx="0">
                  <c:v>-1</c:v>
                </c:pt>
                <c:pt idx="1">
                  <c:v>-0.998</c:v>
                </c:pt>
                <c:pt idx="2">
                  <c:v>-0.996</c:v>
                </c:pt>
                <c:pt idx="3">
                  <c:v>-0.99399999999999999</c:v>
                </c:pt>
                <c:pt idx="4">
                  <c:v>-0.99199999999999999</c:v>
                </c:pt>
                <c:pt idx="5">
                  <c:v>-0.99</c:v>
                </c:pt>
                <c:pt idx="6">
                  <c:v>-0.98799999999999999</c:v>
                </c:pt>
                <c:pt idx="7">
                  <c:v>-0.98599999999999999</c:v>
                </c:pt>
                <c:pt idx="8">
                  <c:v>-0.98399999999999999</c:v>
                </c:pt>
                <c:pt idx="9">
                  <c:v>-0.98199999999999998</c:v>
                </c:pt>
                <c:pt idx="10">
                  <c:v>-0.98</c:v>
                </c:pt>
                <c:pt idx="11">
                  <c:v>-0.97799999999999998</c:v>
                </c:pt>
                <c:pt idx="12">
                  <c:v>-0.97599999999999998</c:v>
                </c:pt>
                <c:pt idx="13">
                  <c:v>-0.97399999999999998</c:v>
                </c:pt>
                <c:pt idx="14">
                  <c:v>-0.97199999999999998</c:v>
                </c:pt>
                <c:pt idx="15">
                  <c:v>-0.97</c:v>
                </c:pt>
                <c:pt idx="16">
                  <c:v>-0.96799999999999997</c:v>
                </c:pt>
                <c:pt idx="17">
                  <c:v>-0.96599999999999997</c:v>
                </c:pt>
                <c:pt idx="18">
                  <c:v>-0.96399999999999997</c:v>
                </c:pt>
                <c:pt idx="19">
                  <c:v>-0.96199999999999997</c:v>
                </c:pt>
                <c:pt idx="20">
                  <c:v>-0.96</c:v>
                </c:pt>
                <c:pt idx="21">
                  <c:v>-0.95799999999999996</c:v>
                </c:pt>
                <c:pt idx="22">
                  <c:v>-0.95599999999999996</c:v>
                </c:pt>
                <c:pt idx="23">
                  <c:v>-0.95399999999999996</c:v>
                </c:pt>
                <c:pt idx="24">
                  <c:v>-0.95199999999999996</c:v>
                </c:pt>
                <c:pt idx="25">
                  <c:v>-0.95</c:v>
                </c:pt>
                <c:pt idx="26">
                  <c:v>-0.94799999999999995</c:v>
                </c:pt>
                <c:pt idx="27">
                  <c:v>-0.94599999999999995</c:v>
                </c:pt>
                <c:pt idx="28">
                  <c:v>-0.94399999999999995</c:v>
                </c:pt>
                <c:pt idx="29">
                  <c:v>-0.94199999999999995</c:v>
                </c:pt>
                <c:pt idx="30">
                  <c:v>-0.94</c:v>
                </c:pt>
                <c:pt idx="31">
                  <c:v>-0.93799999999999994</c:v>
                </c:pt>
                <c:pt idx="32">
                  <c:v>-0.93599999999999905</c:v>
                </c:pt>
                <c:pt idx="33">
                  <c:v>-0.93399999999999905</c:v>
                </c:pt>
                <c:pt idx="34">
                  <c:v>-0.93199999999999905</c:v>
                </c:pt>
                <c:pt idx="35">
                  <c:v>-0.92999999999999905</c:v>
                </c:pt>
                <c:pt idx="36">
                  <c:v>-0.92799999999999905</c:v>
                </c:pt>
                <c:pt idx="37">
                  <c:v>-0.92599999999999905</c:v>
                </c:pt>
                <c:pt idx="38">
                  <c:v>-0.92399999999999904</c:v>
                </c:pt>
                <c:pt idx="39">
                  <c:v>-0.92199999999999904</c:v>
                </c:pt>
                <c:pt idx="40">
                  <c:v>-0.91999999999999904</c:v>
                </c:pt>
                <c:pt idx="41">
                  <c:v>-0.91799999999999904</c:v>
                </c:pt>
                <c:pt idx="42">
                  <c:v>-0.91599999999999904</c:v>
                </c:pt>
                <c:pt idx="43">
                  <c:v>-0.91399999999999904</c:v>
                </c:pt>
                <c:pt idx="44">
                  <c:v>-0.91199999999999903</c:v>
                </c:pt>
                <c:pt idx="45">
                  <c:v>-0.90999999999999903</c:v>
                </c:pt>
                <c:pt idx="46">
                  <c:v>-0.90799999999999903</c:v>
                </c:pt>
                <c:pt idx="47">
                  <c:v>-0.90599999999999903</c:v>
                </c:pt>
                <c:pt idx="48">
                  <c:v>-0.90399999999999903</c:v>
                </c:pt>
                <c:pt idx="49">
                  <c:v>-0.90199999999999902</c:v>
                </c:pt>
                <c:pt idx="50">
                  <c:v>-0.89999999999999902</c:v>
                </c:pt>
                <c:pt idx="51">
                  <c:v>-0.89799999999999902</c:v>
                </c:pt>
                <c:pt idx="52">
                  <c:v>-0.89599999999999902</c:v>
                </c:pt>
                <c:pt idx="53">
                  <c:v>-0.89399999999999902</c:v>
                </c:pt>
                <c:pt idx="54">
                  <c:v>-0.89199999999999902</c:v>
                </c:pt>
                <c:pt idx="55">
                  <c:v>-0.88999999999999901</c:v>
                </c:pt>
                <c:pt idx="56">
                  <c:v>-0.88799999999999901</c:v>
                </c:pt>
                <c:pt idx="57">
                  <c:v>-0.88599999999999901</c:v>
                </c:pt>
                <c:pt idx="58">
                  <c:v>-0.88399999999999901</c:v>
                </c:pt>
                <c:pt idx="59">
                  <c:v>-0.88199999999999901</c:v>
                </c:pt>
                <c:pt idx="60">
                  <c:v>-0.87999999999999901</c:v>
                </c:pt>
                <c:pt idx="61">
                  <c:v>-0.877999999999999</c:v>
                </c:pt>
                <c:pt idx="62">
                  <c:v>-0.875999999999999</c:v>
                </c:pt>
                <c:pt idx="63">
                  <c:v>-0.873999999999999</c:v>
                </c:pt>
                <c:pt idx="64">
                  <c:v>-0.871999999999999</c:v>
                </c:pt>
                <c:pt idx="65">
                  <c:v>-0.869999999999999</c:v>
                </c:pt>
                <c:pt idx="66">
                  <c:v>-0.86799999999999899</c:v>
                </c:pt>
                <c:pt idx="67">
                  <c:v>-0.86599999999999899</c:v>
                </c:pt>
                <c:pt idx="68">
                  <c:v>-0.86399999999999899</c:v>
                </c:pt>
                <c:pt idx="69">
                  <c:v>-0.86199999999999899</c:v>
                </c:pt>
                <c:pt idx="70">
                  <c:v>-0.85999999999999899</c:v>
                </c:pt>
                <c:pt idx="71">
                  <c:v>-0.85799999999999899</c:v>
                </c:pt>
                <c:pt idx="72">
                  <c:v>-0.85599999999999898</c:v>
                </c:pt>
                <c:pt idx="73">
                  <c:v>-0.85399999999999898</c:v>
                </c:pt>
                <c:pt idx="74">
                  <c:v>-0.85199999999999898</c:v>
                </c:pt>
                <c:pt idx="75">
                  <c:v>-0.84999999999999898</c:v>
                </c:pt>
                <c:pt idx="76">
                  <c:v>-0.84799999999999898</c:v>
                </c:pt>
                <c:pt idx="77">
                  <c:v>-0.84599999999999898</c:v>
                </c:pt>
                <c:pt idx="78">
                  <c:v>-0.84399999999999897</c:v>
                </c:pt>
                <c:pt idx="79">
                  <c:v>-0.84199999999999897</c:v>
                </c:pt>
                <c:pt idx="80">
                  <c:v>-0.83999999999999897</c:v>
                </c:pt>
                <c:pt idx="81">
                  <c:v>-0.83799999999999897</c:v>
                </c:pt>
                <c:pt idx="82">
                  <c:v>-0.83599999999999897</c:v>
                </c:pt>
                <c:pt idx="83">
                  <c:v>-0.83399999999999896</c:v>
                </c:pt>
                <c:pt idx="84">
                  <c:v>-0.83199999999999896</c:v>
                </c:pt>
                <c:pt idx="85">
                  <c:v>-0.82999999999999896</c:v>
                </c:pt>
                <c:pt idx="86">
                  <c:v>-0.82799999999999896</c:v>
                </c:pt>
                <c:pt idx="87">
                  <c:v>-0.82599999999999896</c:v>
                </c:pt>
                <c:pt idx="88">
                  <c:v>-0.82399999999999896</c:v>
                </c:pt>
                <c:pt idx="89">
                  <c:v>-0.82199999999999895</c:v>
                </c:pt>
                <c:pt idx="90">
                  <c:v>-0.81999999999999895</c:v>
                </c:pt>
                <c:pt idx="91">
                  <c:v>-0.81799999999999895</c:v>
                </c:pt>
                <c:pt idx="92">
                  <c:v>-0.81599999999999895</c:v>
                </c:pt>
                <c:pt idx="93">
                  <c:v>-0.81399999999999895</c:v>
                </c:pt>
                <c:pt idx="94">
                  <c:v>-0.81199999999999894</c:v>
                </c:pt>
                <c:pt idx="95">
                  <c:v>-0.80999999999999905</c:v>
                </c:pt>
                <c:pt idx="96">
                  <c:v>-0.80799999999999905</c:v>
                </c:pt>
                <c:pt idx="97">
                  <c:v>-0.80599999999999905</c:v>
                </c:pt>
                <c:pt idx="98">
                  <c:v>-0.80399999999999905</c:v>
                </c:pt>
                <c:pt idx="99">
                  <c:v>-0.80199999999999905</c:v>
                </c:pt>
                <c:pt idx="100">
                  <c:v>-0.79999999999999905</c:v>
                </c:pt>
                <c:pt idx="101">
                  <c:v>-0.79799999999999904</c:v>
                </c:pt>
                <c:pt idx="102">
                  <c:v>-0.79599999999999904</c:v>
                </c:pt>
                <c:pt idx="103">
                  <c:v>-0.79399999999999904</c:v>
                </c:pt>
                <c:pt idx="104">
                  <c:v>-0.79199999999999904</c:v>
                </c:pt>
                <c:pt idx="105">
                  <c:v>-0.78999999999999904</c:v>
                </c:pt>
                <c:pt idx="106">
                  <c:v>-0.78799999999999903</c:v>
                </c:pt>
                <c:pt idx="107">
                  <c:v>-0.78599999999999903</c:v>
                </c:pt>
                <c:pt idx="108">
                  <c:v>-0.78399999999999903</c:v>
                </c:pt>
                <c:pt idx="109">
                  <c:v>-0.78199999999999903</c:v>
                </c:pt>
                <c:pt idx="110">
                  <c:v>-0.77999999999999903</c:v>
                </c:pt>
                <c:pt idx="111">
                  <c:v>-0.77799999999999903</c:v>
                </c:pt>
                <c:pt idx="112">
                  <c:v>-0.77599999999999902</c:v>
                </c:pt>
                <c:pt idx="113">
                  <c:v>-0.77399999999999902</c:v>
                </c:pt>
                <c:pt idx="114">
                  <c:v>-0.77199999999999902</c:v>
                </c:pt>
                <c:pt idx="115">
                  <c:v>-0.76999999999999902</c:v>
                </c:pt>
                <c:pt idx="116">
                  <c:v>-0.76799999999999902</c:v>
                </c:pt>
                <c:pt idx="117">
                  <c:v>-0.76599999999999902</c:v>
                </c:pt>
                <c:pt idx="118">
                  <c:v>-0.76399999999999901</c:v>
                </c:pt>
                <c:pt idx="119">
                  <c:v>-0.76199999999999901</c:v>
                </c:pt>
                <c:pt idx="120">
                  <c:v>-0.75999999999999901</c:v>
                </c:pt>
                <c:pt idx="121">
                  <c:v>-0.75799999999999901</c:v>
                </c:pt>
                <c:pt idx="122">
                  <c:v>-0.75599999999999901</c:v>
                </c:pt>
                <c:pt idx="123">
                  <c:v>-0.753999999999999</c:v>
                </c:pt>
                <c:pt idx="124">
                  <c:v>-0.751999999999999</c:v>
                </c:pt>
                <c:pt idx="125">
                  <c:v>-0.749999999999999</c:v>
                </c:pt>
                <c:pt idx="126">
                  <c:v>-0.747999999999999</c:v>
                </c:pt>
                <c:pt idx="127">
                  <c:v>-0.745999999999999</c:v>
                </c:pt>
                <c:pt idx="128">
                  <c:v>-0.743999999999999</c:v>
                </c:pt>
                <c:pt idx="129">
                  <c:v>-0.74199999999999899</c:v>
                </c:pt>
                <c:pt idx="130">
                  <c:v>-0.73999999999999899</c:v>
                </c:pt>
                <c:pt idx="131">
                  <c:v>-0.73799999999999899</c:v>
                </c:pt>
                <c:pt idx="132">
                  <c:v>-0.73599999999999899</c:v>
                </c:pt>
                <c:pt idx="133">
                  <c:v>-0.73399999999999899</c:v>
                </c:pt>
                <c:pt idx="134">
                  <c:v>-0.73199999999999898</c:v>
                </c:pt>
                <c:pt idx="135">
                  <c:v>-0.72999999999999898</c:v>
                </c:pt>
                <c:pt idx="136">
                  <c:v>-0.72799999999999898</c:v>
                </c:pt>
                <c:pt idx="137">
                  <c:v>-0.72599999999999898</c:v>
                </c:pt>
                <c:pt idx="138">
                  <c:v>-0.72399999999999898</c:v>
                </c:pt>
                <c:pt idx="139">
                  <c:v>-0.72199999999999898</c:v>
                </c:pt>
                <c:pt idx="140">
                  <c:v>-0.71999999999999897</c:v>
                </c:pt>
                <c:pt idx="141">
                  <c:v>-0.71799999999999897</c:v>
                </c:pt>
                <c:pt idx="142">
                  <c:v>-0.71599999999999897</c:v>
                </c:pt>
                <c:pt idx="143">
                  <c:v>-0.71399999999999897</c:v>
                </c:pt>
                <c:pt idx="144">
                  <c:v>-0.71199999999999897</c:v>
                </c:pt>
                <c:pt idx="145">
                  <c:v>-0.70999999999999897</c:v>
                </c:pt>
                <c:pt idx="146">
                  <c:v>-0.70799999999999896</c:v>
                </c:pt>
                <c:pt idx="147">
                  <c:v>-0.70599999999999896</c:v>
                </c:pt>
                <c:pt idx="148">
                  <c:v>-0.70399999999999896</c:v>
                </c:pt>
                <c:pt idx="149">
                  <c:v>-0.70199999999999896</c:v>
                </c:pt>
                <c:pt idx="150">
                  <c:v>-0.69999999999999896</c:v>
                </c:pt>
                <c:pt idx="151">
                  <c:v>-0.69799999999999895</c:v>
                </c:pt>
                <c:pt idx="152">
                  <c:v>-0.69599999999999895</c:v>
                </c:pt>
                <c:pt idx="153">
                  <c:v>-0.69399999999999895</c:v>
                </c:pt>
                <c:pt idx="154">
                  <c:v>-0.69199999999999895</c:v>
                </c:pt>
                <c:pt idx="155">
                  <c:v>-0.68999999999999895</c:v>
                </c:pt>
                <c:pt idx="156">
                  <c:v>-0.68799999999999895</c:v>
                </c:pt>
                <c:pt idx="157">
                  <c:v>-0.68599999999999905</c:v>
                </c:pt>
                <c:pt idx="158">
                  <c:v>-0.68399999999999905</c:v>
                </c:pt>
                <c:pt idx="159">
                  <c:v>-0.68199999999999905</c:v>
                </c:pt>
                <c:pt idx="160">
                  <c:v>-0.67999999999999905</c:v>
                </c:pt>
                <c:pt idx="161">
                  <c:v>-0.67799999999999905</c:v>
                </c:pt>
                <c:pt idx="162">
                  <c:v>-0.67599999999999905</c:v>
                </c:pt>
                <c:pt idx="163">
                  <c:v>-0.67399999999999904</c:v>
                </c:pt>
                <c:pt idx="164">
                  <c:v>-0.67199999999999904</c:v>
                </c:pt>
                <c:pt idx="165">
                  <c:v>-0.66999999999999904</c:v>
                </c:pt>
                <c:pt idx="166">
                  <c:v>-0.66799999999999904</c:v>
                </c:pt>
                <c:pt idx="167">
                  <c:v>-0.66599999999999904</c:v>
                </c:pt>
                <c:pt idx="168">
                  <c:v>-0.66399999999999904</c:v>
                </c:pt>
                <c:pt idx="169">
                  <c:v>-0.66199999999999903</c:v>
                </c:pt>
                <c:pt idx="170">
                  <c:v>-0.65999999999999903</c:v>
                </c:pt>
                <c:pt idx="171">
                  <c:v>-0.65799999999999903</c:v>
                </c:pt>
                <c:pt idx="172">
                  <c:v>-0.65599999999999903</c:v>
                </c:pt>
                <c:pt idx="173">
                  <c:v>-0.65399999999999903</c:v>
                </c:pt>
                <c:pt idx="174">
                  <c:v>-0.65199999999999902</c:v>
                </c:pt>
                <c:pt idx="175">
                  <c:v>-0.64999999999999902</c:v>
                </c:pt>
                <c:pt idx="176">
                  <c:v>-0.64799999999999902</c:v>
                </c:pt>
                <c:pt idx="177">
                  <c:v>-0.64599999999999902</c:v>
                </c:pt>
                <c:pt idx="178">
                  <c:v>-0.64399999999999902</c:v>
                </c:pt>
                <c:pt idx="179">
                  <c:v>-0.64199999999999902</c:v>
                </c:pt>
                <c:pt idx="180">
                  <c:v>-0.63999999999999901</c:v>
                </c:pt>
                <c:pt idx="181">
                  <c:v>-0.63799999999999901</c:v>
                </c:pt>
                <c:pt idx="182">
                  <c:v>-0.63599999999999901</c:v>
                </c:pt>
                <c:pt idx="183">
                  <c:v>-0.63399999999999901</c:v>
                </c:pt>
                <c:pt idx="184">
                  <c:v>-0.63199999999999901</c:v>
                </c:pt>
                <c:pt idx="185">
                  <c:v>-0.62999999999999901</c:v>
                </c:pt>
                <c:pt idx="186">
                  <c:v>-0.627999999999999</c:v>
                </c:pt>
                <c:pt idx="187">
                  <c:v>-0.625999999999999</c:v>
                </c:pt>
                <c:pt idx="188">
                  <c:v>-0.623999999999999</c:v>
                </c:pt>
                <c:pt idx="189">
                  <c:v>-0.621999999999999</c:v>
                </c:pt>
                <c:pt idx="190">
                  <c:v>-0.619999999999999</c:v>
                </c:pt>
                <c:pt idx="191">
                  <c:v>-0.61799999999999899</c:v>
                </c:pt>
                <c:pt idx="192">
                  <c:v>-0.61599999999999899</c:v>
                </c:pt>
                <c:pt idx="193">
                  <c:v>-0.61399999999999899</c:v>
                </c:pt>
                <c:pt idx="194">
                  <c:v>-0.61199999999999899</c:v>
                </c:pt>
                <c:pt idx="195">
                  <c:v>-0.60999999999999899</c:v>
                </c:pt>
                <c:pt idx="196">
                  <c:v>-0.60799999999999899</c:v>
                </c:pt>
                <c:pt idx="197">
                  <c:v>-0.60599999999999898</c:v>
                </c:pt>
                <c:pt idx="198">
                  <c:v>-0.60399999999999898</c:v>
                </c:pt>
                <c:pt idx="199">
                  <c:v>-0.60199999999999898</c:v>
                </c:pt>
                <c:pt idx="200">
                  <c:v>-0.59999999999999898</c:v>
                </c:pt>
                <c:pt idx="201">
                  <c:v>-0.59799999999999898</c:v>
                </c:pt>
                <c:pt idx="202">
                  <c:v>-0.59599999999999898</c:v>
                </c:pt>
                <c:pt idx="203">
                  <c:v>-0.59399999999999897</c:v>
                </c:pt>
                <c:pt idx="204">
                  <c:v>-0.59199999999999897</c:v>
                </c:pt>
                <c:pt idx="205">
                  <c:v>-0.58999999999999897</c:v>
                </c:pt>
                <c:pt idx="206">
                  <c:v>-0.58799999999999897</c:v>
                </c:pt>
                <c:pt idx="207">
                  <c:v>-0.58599999999999897</c:v>
                </c:pt>
                <c:pt idx="208">
                  <c:v>-0.58399999999999896</c:v>
                </c:pt>
                <c:pt idx="209">
                  <c:v>-0.58199999999999896</c:v>
                </c:pt>
                <c:pt idx="210">
                  <c:v>-0.57999999999999896</c:v>
                </c:pt>
                <c:pt idx="211">
                  <c:v>-0.57799999999999896</c:v>
                </c:pt>
                <c:pt idx="212">
                  <c:v>-0.57599999999999896</c:v>
                </c:pt>
                <c:pt idx="213">
                  <c:v>-0.57399999999999896</c:v>
                </c:pt>
                <c:pt idx="214">
                  <c:v>-0.57199999999999895</c:v>
                </c:pt>
                <c:pt idx="215">
                  <c:v>-0.56999999999999895</c:v>
                </c:pt>
                <c:pt idx="216">
                  <c:v>-0.56799999999999895</c:v>
                </c:pt>
                <c:pt idx="217">
                  <c:v>-0.56599999999999895</c:v>
                </c:pt>
                <c:pt idx="218">
                  <c:v>-0.56399999999999895</c:v>
                </c:pt>
                <c:pt idx="219">
                  <c:v>-0.56199999999999894</c:v>
                </c:pt>
                <c:pt idx="220">
                  <c:v>-0.55999999999999905</c:v>
                </c:pt>
                <c:pt idx="221">
                  <c:v>-0.55799999999999905</c:v>
                </c:pt>
                <c:pt idx="222">
                  <c:v>-0.55599999999999905</c:v>
                </c:pt>
                <c:pt idx="223">
                  <c:v>-0.55399999999999905</c:v>
                </c:pt>
                <c:pt idx="224">
                  <c:v>-0.55199999999999905</c:v>
                </c:pt>
                <c:pt idx="225">
                  <c:v>-0.54999999999999905</c:v>
                </c:pt>
                <c:pt idx="226">
                  <c:v>-0.54799999999999904</c:v>
                </c:pt>
                <c:pt idx="227">
                  <c:v>-0.54599999999999904</c:v>
                </c:pt>
                <c:pt idx="228">
                  <c:v>-0.54399999999999904</c:v>
                </c:pt>
                <c:pt idx="229">
                  <c:v>-0.54199999999999904</c:v>
                </c:pt>
                <c:pt idx="230">
                  <c:v>-0.53999999999999904</c:v>
                </c:pt>
                <c:pt idx="231">
                  <c:v>-0.53799999999999903</c:v>
                </c:pt>
                <c:pt idx="232">
                  <c:v>-0.53599999999999903</c:v>
                </c:pt>
                <c:pt idx="233">
                  <c:v>-0.53399999999999903</c:v>
                </c:pt>
                <c:pt idx="234">
                  <c:v>-0.53199999999999903</c:v>
                </c:pt>
                <c:pt idx="235">
                  <c:v>-0.52999999999999903</c:v>
                </c:pt>
                <c:pt idx="236">
                  <c:v>-0.52799999999999903</c:v>
                </c:pt>
                <c:pt idx="237">
                  <c:v>-0.52599999999999902</c:v>
                </c:pt>
                <c:pt idx="238">
                  <c:v>-0.52399999999999902</c:v>
                </c:pt>
                <c:pt idx="239">
                  <c:v>-0.52199999999999902</c:v>
                </c:pt>
                <c:pt idx="240">
                  <c:v>-0.51999999999999902</c:v>
                </c:pt>
                <c:pt idx="241">
                  <c:v>-0.51799999999999902</c:v>
                </c:pt>
                <c:pt idx="242">
                  <c:v>-0.51599999999999902</c:v>
                </c:pt>
                <c:pt idx="243">
                  <c:v>-0.51399999999999901</c:v>
                </c:pt>
                <c:pt idx="244">
                  <c:v>-0.51199999999999901</c:v>
                </c:pt>
                <c:pt idx="245">
                  <c:v>-0.50999999999999901</c:v>
                </c:pt>
                <c:pt idx="246">
                  <c:v>-0.50799999999999901</c:v>
                </c:pt>
                <c:pt idx="247">
                  <c:v>-0.50599999999999901</c:v>
                </c:pt>
                <c:pt idx="248">
                  <c:v>-0.503999999999999</c:v>
                </c:pt>
                <c:pt idx="249">
                  <c:v>-0.501999999999999</c:v>
                </c:pt>
                <c:pt idx="250">
                  <c:v>-0.499999999999999</c:v>
                </c:pt>
                <c:pt idx="251">
                  <c:v>-0.497999999999999</c:v>
                </c:pt>
                <c:pt idx="252">
                  <c:v>-0.495999999999999</c:v>
                </c:pt>
                <c:pt idx="253">
                  <c:v>-0.493999999999999</c:v>
                </c:pt>
                <c:pt idx="254">
                  <c:v>-0.49199999999999899</c:v>
                </c:pt>
                <c:pt idx="255">
                  <c:v>-0.48999999999999899</c:v>
                </c:pt>
                <c:pt idx="256">
                  <c:v>-0.48799999999999899</c:v>
                </c:pt>
                <c:pt idx="257">
                  <c:v>-0.48599999999999899</c:v>
                </c:pt>
                <c:pt idx="258">
                  <c:v>-0.48399999999999899</c:v>
                </c:pt>
                <c:pt idx="259">
                  <c:v>-0.48199999999999898</c:v>
                </c:pt>
                <c:pt idx="260">
                  <c:v>-0.47999999999999898</c:v>
                </c:pt>
                <c:pt idx="261">
                  <c:v>-0.47799999999999898</c:v>
                </c:pt>
                <c:pt idx="262">
                  <c:v>-0.47599999999999898</c:v>
                </c:pt>
                <c:pt idx="263">
                  <c:v>-0.47399999999999898</c:v>
                </c:pt>
                <c:pt idx="264">
                  <c:v>-0.47199999999999898</c:v>
                </c:pt>
                <c:pt idx="265">
                  <c:v>-0.46999999999999897</c:v>
                </c:pt>
                <c:pt idx="266">
                  <c:v>-0.46799999999999897</c:v>
                </c:pt>
                <c:pt idx="267">
                  <c:v>-0.46599999999999903</c:v>
                </c:pt>
                <c:pt idx="268">
                  <c:v>-0.46399999999999902</c:v>
                </c:pt>
                <c:pt idx="269">
                  <c:v>-0.46199999999999902</c:v>
                </c:pt>
                <c:pt idx="270">
                  <c:v>-0.45999999999999902</c:v>
                </c:pt>
                <c:pt idx="271">
                  <c:v>-0.45799999999999902</c:v>
                </c:pt>
                <c:pt idx="272">
                  <c:v>-0.45599999999999902</c:v>
                </c:pt>
                <c:pt idx="273">
                  <c:v>-0.45399999999999902</c:v>
                </c:pt>
                <c:pt idx="274">
                  <c:v>-0.45199999999999901</c:v>
                </c:pt>
                <c:pt idx="275">
                  <c:v>-0.44999999999999901</c:v>
                </c:pt>
                <c:pt idx="276">
                  <c:v>-0.44799999999999901</c:v>
                </c:pt>
                <c:pt idx="277">
                  <c:v>-0.44599999999999901</c:v>
                </c:pt>
                <c:pt idx="278">
                  <c:v>-0.44399999999999901</c:v>
                </c:pt>
                <c:pt idx="279">
                  <c:v>-0.441999999999999</c:v>
                </c:pt>
                <c:pt idx="280">
                  <c:v>-0.439999999999999</c:v>
                </c:pt>
                <c:pt idx="281">
                  <c:v>-0.437999999999999</c:v>
                </c:pt>
                <c:pt idx="282">
                  <c:v>-0.435999999999999</c:v>
                </c:pt>
                <c:pt idx="283">
                  <c:v>-0.433999999999999</c:v>
                </c:pt>
                <c:pt idx="284">
                  <c:v>-0.431999999999999</c:v>
                </c:pt>
                <c:pt idx="285">
                  <c:v>-0.42999999999999899</c:v>
                </c:pt>
                <c:pt idx="286">
                  <c:v>-0.42799999999999899</c:v>
                </c:pt>
                <c:pt idx="287">
                  <c:v>-0.42599999999999899</c:v>
                </c:pt>
                <c:pt idx="288">
                  <c:v>-0.42399999999999899</c:v>
                </c:pt>
                <c:pt idx="289">
                  <c:v>-0.42199999999999899</c:v>
                </c:pt>
                <c:pt idx="290">
                  <c:v>-0.41999999999999899</c:v>
                </c:pt>
                <c:pt idx="291">
                  <c:v>-0.41799999999999898</c:v>
                </c:pt>
                <c:pt idx="292">
                  <c:v>-0.41599999999999898</c:v>
                </c:pt>
                <c:pt idx="293">
                  <c:v>-0.41399999999999898</c:v>
                </c:pt>
                <c:pt idx="294">
                  <c:v>-0.41199999999999898</c:v>
                </c:pt>
                <c:pt idx="295">
                  <c:v>-0.40999999999999898</c:v>
                </c:pt>
                <c:pt idx="296">
                  <c:v>-0.40799999999999897</c:v>
                </c:pt>
                <c:pt idx="297">
                  <c:v>-0.40599999999999897</c:v>
                </c:pt>
                <c:pt idx="298">
                  <c:v>-0.40399999999999903</c:v>
                </c:pt>
                <c:pt idx="299">
                  <c:v>-0.40199999999999902</c:v>
                </c:pt>
                <c:pt idx="300">
                  <c:v>-0.39999999999999902</c:v>
                </c:pt>
                <c:pt idx="301">
                  <c:v>-0.39799999999999902</c:v>
                </c:pt>
                <c:pt idx="302">
                  <c:v>-0.39599999999999902</c:v>
                </c:pt>
                <c:pt idx="303">
                  <c:v>-0.39399999999999902</c:v>
                </c:pt>
                <c:pt idx="304">
                  <c:v>-0.39199999999999902</c:v>
                </c:pt>
                <c:pt idx="305">
                  <c:v>-0.38999999999999901</c:v>
                </c:pt>
                <c:pt idx="306">
                  <c:v>-0.38799999999999901</c:v>
                </c:pt>
                <c:pt idx="307">
                  <c:v>-0.38599999999999901</c:v>
                </c:pt>
                <c:pt idx="308">
                  <c:v>-0.38399999999999901</c:v>
                </c:pt>
                <c:pt idx="309">
                  <c:v>-0.38199999999999901</c:v>
                </c:pt>
                <c:pt idx="310">
                  <c:v>-0.37999999999999901</c:v>
                </c:pt>
                <c:pt idx="311">
                  <c:v>-0.377999999999999</c:v>
                </c:pt>
                <c:pt idx="312">
                  <c:v>-0.375999999999999</c:v>
                </c:pt>
                <c:pt idx="313">
                  <c:v>-0.373999999999999</c:v>
                </c:pt>
                <c:pt idx="314">
                  <c:v>-0.371999999999999</c:v>
                </c:pt>
                <c:pt idx="315">
                  <c:v>-0.369999999999999</c:v>
                </c:pt>
                <c:pt idx="316">
                  <c:v>-0.36799999999999899</c:v>
                </c:pt>
                <c:pt idx="317">
                  <c:v>-0.36599999999999899</c:v>
                </c:pt>
                <c:pt idx="318">
                  <c:v>-0.36399999999999899</c:v>
                </c:pt>
                <c:pt idx="319">
                  <c:v>-0.36199999999999899</c:v>
                </c:pt>
                <c:pt idx="320">
                  <c:v>-0.35999999999999899</c:v>
                </c:pt>
                <c:pt idx="321">
                  <c:v>-0.35799999999999899</c:v>
                </c:pt>
                <c:pt idx="322">
                  <c:v>-0.35599999999999898</c:v>
                </c:pt>
                <c:pt idx="323">
                  <c:v>-0.35399999999999898</c:v>
                </c:pt>
                <c:pt idx="324">
                  <c:v>-0.35199999999999898</c:v>
                </c:pt>
                <c:pt idx="325">
                  <c:v>-0.34999999999999898</c:v>
                </c:pt>
                <c:pt idx="326">
                  <c:v>-0.34799999999999898</c:v>
                </c:pt>
                <c:pt idx="327">
                  <c:v>-0.34599999999999898</c:v>
                </c:pt>
                <c:pt idx="328">
                  <c:v>-0.34399999999999897</c:v>
                </c:pt>
                <c:pt idx="329">
                  <c:v>-0.34199999999999903</c:v>
                </c:pt>
                <c:pt idx="330">
                  <c:v>-0.33999999999999903</c:v>
                </c:pt>
                <c:pt idx="331">
                  <c:v>-0.33799999999999902</c:v>
                </c:pt>
                <c:pt idx="332">
                  <c:v>-0.33599999999999902</c:v>
                </c:pt>
                <c:pt idx="333">
                  <c:v>-0.33399999999999902</c:v>
                </c:pt>
                <c:pt idx="334">
                  <c:v>-0.33199999999999902</c:v>
                </c:pt>
                <c:pt idx="335">
                  <c:v>-0.32999999999999902</c:v>
                </c:pt>
                <c:pt idx="336">
                  <c:v>-0.32799999999999901</c:v>
                </c:pt>
                <c:pt idx="337">
                  <c:v>-0.32599999999999901</c:v>
                </c:pt>
                <c:pt idx="338">
                  <c:v>-0.32399999999999901</c:v>
                </c:pt>
                <c:pt idx="339">
                  <c:v>-0.32199999999999901</c:v>
                </c:pt>
                <c:pt idx="340">
                  <c:v>-0.31999999999999901</c:v>
                </c:pt>
                <c:pt idx="341">
                  <c:v>-0.31799999999999901</c:v>
                </c:pt>
                <c:pt idx="342">
                  <c:v>-0.315999999999999</c:v>
                </c:pt>
                <c:pt idx="343">
                  <c:v>-0.313999999999999</c:v>
                </c:pt>
                <c:pt idx="344">
                  <c:v>-0.311999999999999</c:v>
                </c:pt>
                <c:pt idx="345">
                  <c:v>-0.309999999999999</c:v>
                </c:pt>
                <c:pt idx="346">
                  <c:v>-0.307999999999999</c:v>
                </c:pt>
                <c:pt idx="347">
                  <c:v>-0.305999999999999</c:v>
                </c:pt>
                <c:pt idx="348">
                  <c:v>-0.30399999999999899</c:v>
                </c:pt>
                <c:pt idx="349">
                  <c:v>-0.30199999999999899</c:v>
                </c:pt>
                <c:pt idx="350">
                  <c:v>-0.29999999999999899</c:v>
                </c:pt>
                <c:pt idx="351">
                  <c:v>-0.29799999999999899</c:v>
                </c:pt>
                <c:pt idx="352">
                  <c:v>-0.29599999999999899</c:v>
                </c:pt>
                <c:pt idx="353">
                  <c:v>-0.29399999999999898</c:v>
                </c:pt>
                <c:pt idx="354">
                  <c:v>-0.29199999999999898</c:v>
                </c:pt>
                <c:pt idx="355">
                  <c:v>-0.28999999999999898</c:v>
                </c:pt>
                <c:pt idx="356">
                  <c:v>-0.28799999999999898</c:v>
                </c:pt>
                <c:pt idx="357">
                  <c:v>-0.28599999999999898</c:v>
                </c:pt>
                <c:pt idx="358">
                  <c:v>-0.28399999999999898</c:v>
                </c:pt>
                <c:pt idx="359">
                  <c:v>-0.28199999999999897</c:v>
                </c:pt>
                <c:pt idx="360">
                  <c:v>-0.27999999999999903</c:v>
                </c:pt>
                <c:pt idx="361">
                  <c:v>-0.27799999999999903</c:v>
                </c:pt>
                <c:pt idx="362">
                  <c:v>-0.27599999999999902</c:v>
                </c:pt>
                <c:pt idx="363">
                  <c:v>-0.27399999999999902</c:v>
                </c:pt>
                <c:pt idx="364">
                  <c:v>-0.27199999999999902</c:v>
                </c:pt>
                <c:pt idx="365">
                  <c:v>-0.26999999999999902</c:v>
                </c:pt>
                <c:pt idx="366">
                  <c:v>-0.26799999999999902</c:v>
                </c:pt>
                <c:pt idx="367">
                  <c:v>-0.26599999999999902</c:v>
                </c:pt>
                <c:pt idx="368">
                  <c:v>-0.26399999999999901</c:v>
                </c:pt>
                <c:pt idx="369">
                  <c:v>-0.26199999999999901</c:v>
                </c:pt>
                <c:pt idx="370">
                  <c:v>-0.25999999999999901</c:v>
                </c:pt>
                <c:pt idx="371">
                  <c:v>-0.25799999999999901</c:v>
                </c:pt>
                <c:pt idx="372">
                  <c:v>-0.25599999999999901</c:v>
                </c:pt>
                <c:pt idx="373">
                  <c:v>-0.253999999999999</c:v>
                </c:pt>
                <c:pt idx="374">
                  <c:v>-0.251999999999999</c:v>
                </c:pt>
                <c:pt idx="375">
                  <c:v>-0.249999999999999</c:v>
                </c:pt>
                <c:pt idx="376">
                  <c:v>-0.247999999999999</c:v>
                </c:pt>
                <c:pt idx="377">
                  <c:v>-0.245999999999999</c:v>
                </c:pt>
                <c:pt idx="378">
                  <c:v>-0.243999999999999</c:v>
                </c:pt>
                <c:pt idx="379">
                  <c:v>-0.24199999999999899</c:v>
                </c:pt>
                <c:pt idx="380">
                  <c:v>-0.23999999999999899</c:v>
                </c:pt>
                <c:pt idx="381">
                  <c:v>-0.23799999999999899</c:v>
                </c:pt>
                <c:pt idx="382">
                  <c:v>-0.23599999999999899</c:v>
                </c:pt>
                <c:pt idx="383">
                  <c:v>-0.23399999999999899</c:v>
                </c:pt>
                <c:pt idx="384">
                  <c:v>-0.23199999999999901</c:v>
                </c:pt>
                <c:pt idx="385">
                  <c:v>-0.22999999999999901</c:v>
                </c:pt>
                <c:pt idx="386">
                  <c:v>-0.22799999999999901</c:v>
                </c:pt>
                <c:pt idx="387">
                  <c:v>-0.22599999999999901</c:v>
                </c:pt>
                <c:pt idx="388">
                  <c:v>-0.22399999999999901</c:v>
                </c:pt>
                <c:pt idx="389">
                  <c:v>-0.221999999999999</c:v>
                </c:pt>
                <c:pt idx="390">
                  <c:v>-0.219999999999999</c:v>
                </c:pt>
                <c:pt idx="391">
                  <c:v>-0.217999999999999</c:v>
                </c:pt>
                <c:pt idx="392">
                  <c:v>-0.215999999999999</c:v>
                </c:pt>
                <c:pt idx="393">
                  <c:v>-0.213999999999999</c:v>
                </c:pt>
                <c:pt idx="394">
                  <c:v>-0.21199999999999899</c:v>
                </c:pt>
                <c:pt idx="395">
                  <c:v>-0.20999999999999899</c:v>
                </c:pt>
                <c:pt idx="396">
                  <c:v>-0.20799999999999899</c:v>
                </c:pt>
                <c:pt idx="397">
                  <c:v>-0.20599999999999899</c:v>
                </c:pt>
                <c:pt idx="398">
                  <c:v>-0.20399999999999899</c:v>
                </c:pt>
                <c:pt idx="399">
                  <c:v>-0.20199999999999901</c:v>
                </c:pt>
                <c:pt idx="400">
                  <c:v>-0.19999999999999901</c:v>
                </c:pt>
                <c:pt idx="401">
                  <c:v>-0.19799999999999901</c:v>
                </c:pt>
                <c:pt idx="402">
                  <c:v>-0.19599999999999901</c:v>
                </c:pt>
                <c:pt idx="403">
                  <c:v>-0.19399999999999901</c:v>
                </c:pt>
                <c:pt idx="404">
                  <c:v>-0.191999999999999</c:v>
                </c:pt>
                <c:pt idx="405">
                  <c:v>-0.189999999999999</c:v>
                </c:pt>
                <c:pt idx="406">
                  <c:v>-0.187999999999999</c:v>
                </c:pt>
                <c:pt idx="407">
                  <c:v>-0.185999999999999</c:v>
                </c:pt>
                <c:pt idx="408">
                  <c:v>-0.183999999999999</c:v>
                </c:pt>
                <c:pt idx="409">
                  <c:v>-0.181999999999999</c:v>
                </c:pt>
                <c:pt idx="410">
                  <c:v>-0.17999999999999899</c:v>
                </c:pt>
                <c:pt idx="411">
                  <c:v>-0.17799999999999899</c:v>
                </c:pt>
                <c:pt idx="412">
                  <c:v>-0.17599999999999899</c:v>
                </c:pt>
                <c:pt idx="413">
                  <c:v>-0.17399999999999899</c:v>
                </c:pt>
                <c:pt idx="414">
                  <c:v>-0.17199999999999899</c:v>
                </c:pt>
                <c:pt idx="415">
                  <c:v>-0.16999999999999901</c:v>
                </c:pt>
                <c:pt idx="416">
                  <c:v>-0.16799999999999901</c:v>
                </c:pt>
                <c:pt idx="417">
                  <c:v>-0.16599999999999901</c:v>
                </c:pt>
                <c:pt idx="418">
                  <c:v>-0.16399999999999901</c:v>
                </c:pt>
                <c:pt idx="419">
                  <c:v>-0.16199999999999901</c:v>
                </c:pt>
                <c:pt idx="420">
                  <c:v>-0.159999999999999</c:v>
                </c:pt>
                <c:pt idx="421">
                  <c:v>-0.157999999999999</c:v>
                </c:pt>
                <c:pt idx="422">
                  <c:v>-0.155999999999999</c:v>
                </c:pt>
                <c:pt idx="423">
                  <c:v>-0.153999999999999</c:v>
                </c:pt>
                <c:pt idx="424">
                  <c:v>-0.151999999999999</c:v>
                </c:pt>
                <c:pt idx="425">
                  <c:v>-0.149999999999999</c:v>
                </c:pt>
                <c:pt idx="426">
                  <c:v>-0.14799999999999899</c:v>
                </c:pt>
                <c:pt idx="427">
                  <c:v>-0.14599999999999899</c:v>
                </c:pt>
                <c:pt idx="428">
                  <c:v>-0.14399999999999899</c:v>
                </c:pt>
                <c:pt idx="429">
                  <c:v>-0.14199999999999899</c:v>
                </c:pt>
                <c:pt idx="430">
                  <c:v>-0.13999999999999899</c:v>
                </c:pt>
                <c:pt idx="431">
                  <c:v>-0.13799999999999901</c:v>
                </c:pt>
                <c:pt idx="432">
                  <c:v>-0.13599999999999901</c:v>
                </c:pt>
                <c:pt idx="433">
                  <c:v>-0.13399999999999901</c:v>
                </c:pt>
                <c:pt idx="434">
                  <c:v>-0.13199999999999901</c:v>
                </c:pt>
                <c:pt idx="435">
                  <c:v>-0.12999999999999901</c:v>
                </c:pt>
                <c:pt idx="436">
                  <c:v>-0.127999999999999</c:v>
                </c:pt>
                <c:pt idx="437">
                  <c:v>-0.125999999999999</c:v>
                </c:pt>
                <c:pt idx="438">
                  <c:v>-0.123999999999999</c:v>
                </c:pt>
                <c:pt idx="439">
                  <c:v>-0.121999999999999</c:v>
                </c:pt>
                <c:pt idx="440">
                  <c:v>-0.119999999999999</c:v>
                </c:pt>
                <c:pt idx="441">
                  <c:v>-0.11799999999999899</c:v>
                </c:pt>
                <c:pt idx="442">
                  <c:v>-0.11599999999999901</c:v>
                </c:pt>
                <c:pt idx="443">
                  <c:v>-0.113999999999999</c:v>
                </c:pt>
                <c:pt idx="444">
                  <c:v>-0.111999999999999</c:v>
                </c:pt>
                <c:pt idx="445">
                  <c:v>-0.109999999999999</c:v>
                </c:pt>
                <c:pt idx="446">
                  <c:v>-0.107999999999999</c:v>
                </c:pt>
                <c:pt idx="447">
                  <c:v>-0.105999999999999</c:v>
                </c:pt>
                <c:pt idx="448">
                  <c:v>-0.103999999999999</c:v>
                </c:pt>
                <c:pt idx="449">
                  <c:v>-0.10199999999999899</c:v>
                </c:pt>
                <c:pt idx="450">
                  <c:v>-9.9999999999999201E-2</c:v>
                </c:pt>
                <c:pt idx="451">
                  <c:v>-9.7999999999999199E-2</c:v>
                </c:pt>
                <c:pt idx="452">
                  <c:v>-9.5999999999999197E-2</c:v>
                </c:pt>
                <c:pt idx="453">
                  <c:v>-9.3999999999999195E-2</c:v>
                </c:pt>
                <c:pt idx="454">
                  <c:v>-9.1999999999999194E-2</c:v>
                </c:pt>
                <c:pt idx="455">
                  <c:v>-8.9999999999999095E-2</c:v>
                </c:pt>
                <c:pt idx="456">
                  <c:v>-8.7999999999999107E-2</c:v>
                </c:pt>
                <c:pt idx="457">
                  <c:v>-8.5999999999999105E-2</c:v>
                </c:pt>
                <c:pt idx="458">
                  <c:v>-8.3999999999999103E-2</c:v>
                </c:pt>
                <c:pt idx="459">
                  <c:v>-8.1999999999999101E-2</c:v>
                </c:pt>
                <c:pt idx="460">
                  <c:v>-7.99999999999991E-2</c:v>
                </c:pt>
                <c:pt idx="461">
                  <c:v>-7.7999999999999098E-2</c:v>
                </c:pt>
                <c:pt idx="462">
                  <c:v>-7.5999999999999096E-2</c:v>
                </c:pt>
                <c:pt idx="463">
                  <c:v>-7.3999999999999094E-2</c:v>
                </c:pt>
                <c:pt idx="464">
                  <c:v>-7.1999999999999106E-2</c:v>
                </c:pt>
                <c:pt idx="465">
                  <c:v>-6.9999999999999105E-2</c:v>
                </c:pt>
                <c:pt idx="466">
                  <c:v>-6.7999999999999103E-2</c:v>
                </c:pt>
                <c:pt idx="467">
                  <c:v>-6.5999999999999101E-2</c:v>
                </c:pt>
                <c:pt idx="468">
                  <c:v>-6.3999999999999099E-2</c:v>
                </c:pt>
                <c:pt idx="469">
                  <c:v>-6.1999999999999097E-2</c:v>
                </c:pt>
                <c:pt idx="470">
                  <c:v>-5.9999999999999103E-2</c:v>
                </c:pt>
                <c:pt idx="471">
                  <c:v>-5.7999999999999101E-2</c:v>
                </c:pt>
                <c:pt idx="472">
                  <c:v>-5.5999999999999099E-2</c:v>
                </c:pt>
                <c:pt idx="473">
                  <c:v>-5.3999999999999097E-2</c:v>
                </c:pt>
                <c:pt idx="474">
                  <c:v>-5.1999999999999102E-2</c:v>
                </c:pt>
                <c:pt idx="475">
                  <c:v>-4.9999999999999101E-2</c:v>
                </c:pt>
                <c:pt idx="476">
                  <c:v>-4.7999999999999099E-2</c:v>
                </c:pt>
                <c:pt idx="477">
                  <c:v>-4.5999999999999097E-2</c:v>
                </c:pt>
                <c:pt idx="478">
                  <c:v>-4.3999999999999102E-2</c:v>
                </c:pt>
                <c:pt idx="479">
                  <c:v>-4.1999999999999101E-2</c:v>
                </c:pt>
                <c:pt idx="480">
                  <c:v>-3.9999999999999099E-2</c:v>
                </c:pt>
                <c:pt idx="481">
                  <c:v>-3.7999999999999097E-2</c:v>
                </c:pt>
                <c:pt idx="482">
                  <c:v>-3.5999999999999102E-2</c:v>
                </c:pt>
                <c:pt idx="483">
                  <c:v>-3.39999999999991E-2</c:v>
                </c:pt>
                <c:pt idx="484">
                  <c:v>-3.1999999999999099E-2</c:v>
                </c:pt>
                <c:pt idx="485">
                  <c:v>-2.99999999999991E-2</c:v>
                </c:pt>
                <c:pt idx="486">
                  <c:v>-2.7999999999999099E-2</c:v>
                </c:pt>
                <c:pt idx="487">
                  <c:v>-2.59999999999991E-2</c:v>
                </c:pt>
                <c:pt idx="488">
                  <c:v>-2.3999999999999098E-2</c:v>
                </c:pt>
                <c:pt idx="489">
                  <c:v>-2.19999999999991E-2</c:v>
                </c:pt>
                <c:pt idx="490">
                  <c:v>-1.9999999999999098E-2</c:v>
                </c:pt>
                <c:pt idx="491">
                  <c:v>-1.79999999999991E-2</c:v>
                </c:pt>
                <c:pt idx="492">
                  <c:v>-1.5999999999999098E-2</c:v>
                </c:pt>
                <c:pt idx="493">
                  <c:v>-1.39999999999991E-2</c:v>
                </c:pt>
                <c:pt idx="494">
                  <c:v>-1.19999999999991E-2</c:v>
                </c:pt>
                <c:pt idx="495">
                  <c:v>-9.9999999999991207E-3</c:v>
                </c:pt>
                <c:pt idx="496">
                  <c:v>-7.9999999999991207E-3</c:v>
                </c:pt>
                <c:pt idx="497">
                  <c:v>-5.9999999999991198E-3</c:v>
                </c:pt>
                <c:pt idx="498">
                  <c:v>-3.9999999999991197E-3</c:v>
                </c:pt>
                <c:pt idx="499">
                  <c:v>-1.9999999999991201E-3</c:v>
                </c:pt>
                <c:pt idx="500">
                  <c:v>8.7430063189230999E-16</c:v>
                </c:pt>
                <c:pt idx="501">
                  <c:v>2.00000000000087E-3</c:v>
                </c:pt>
                <c:pt idx="502">
                  <c:v>4.00000000000087E-3</c:v>
                </c:pt>
                <c:pt idx="503">
                  <c:v>6.0000000000008701E-3</c:v>
                </c:pt>
                <c:pt idx="504">
                  <c:v>8.0000000000008693E-3</c:v>
                </c:pt>
                <c:pt idx="505">
                  <c:v>1.00000000000008E-2</c:v>
                </c:pt>
                <c:pt idx="506">
                  <c:v>1.20000000000008E-2</c:v>
                </c:pt>
                <c:pt idx="507">
                  <c:v>1.40000000000008E-2</c:v>
                </c:pt>
                <c:pt idx="508">
                  <c:v>1.6000000000000798E-2</c:v>
                </c:pt>
                <c:pt idx="509">
                  <c:v>1.80000000000008E-2</c:v>
                </c:pt>
                <c:pt idx="510">
                  <c:v>2.0000000000000798E-2</c:v>
                </c:pt>
                <c:pt idx="511">
                  <c:v>2.20000000000008E-2</c:v>
                </c:pt>
                <c:pt idx="512">
                  <c:v>2.4000000000000798E-2</c:v>
                </c:pt>
                <c:pt idx="513">
                  <c:v>2.60000000000008E-2</c:v>
                </c:pt>
                <c:pt idx="514">
                  <c:v>2.8000000000000799E-2</c:v>
                </c:pt>
                <c:pt idx="515">
                  <c:v>3.00000000000008E-2</c:v>
                </c:pt>
                <c:pt idx="516">
                  <c:v>3.2000000000000799E-2</c:v>
                </c:pt>
                <c:pt idx="517">
                  <c:v>3.40000000000008E-2</c:v>
                </c:pt>
                <c:pt idx="518">
                  <c:v>3.6000000000000802E-2</c:v>
                </c:pt>
                <c:pt idx="519">
                  <c:v>3.8000000000000797E-2</c:v>
                </c:pt>
                <c:pt idx="520">
                  <c:v>4.0000000000000799E-2</c:v>
                </c:pt>
                <c:pt idx="521">
                  <c:v>4.2000000000000898E-2</c:v>
                </c:pt>
                <c:pt idx="522">
                  <c:v>4.40000000000009E-2</c:v>
                </c:pt>
                <c:pt idx="523">
                  <c:v>4.6000000000000901E-2</c:v>
                </c:pt>
                <c:pt idx="524">
                  <c:v>4.8000000000000903E-2</c:v>
                </c:pt>
                <c:pt idx="525">
                  <c:v>5.0000000000000898E-2</c:v>
                </c:pt>
                <c:pt idx="526">
                  <c:v>5.20000000000009E-2</c:v>
                </c:pt>
                <c:pt idx="527">
                  <c:v>5.4000000000000901E-2</c:v>
                </c:pt>
                <c:pt idx="528">
                  <c:v>5.6000000000000903E-2</c:v>
                </c:pt>
                <c:pt idx="529">
                  <c:v>5.8000000000000898E-2</c:v>
                </c:pt>
                <c:pt idx="530">
                  <c:v>6.00000000000009E-2</c:v>
                </c:pt>
                <c:pt idx="531">
                  <c:v>6.2000000000000902E-2</c:v>
                </c:pt>
                <c:pt idx="532">
                  <c:v>6.4000000000000903E-2</c:v>
                </c:pt>
                <c:pt idx="533">
                  <c:v>6.6000000000000905E-2</c:v>
                </c:pt>
                <c:pt idx="534">
                  <c:v>6.8000000000000893E-2</c:v>
                </c:pt>
                <c:pt idx="535">
                  <c:v>7.0000000000000895E-2</c:v>
                </c:pt>
                <c:pt idx="536">
                  <c:v>7.2000000000000897E-2</c:v>
                </c:pt>
                <c:pt idx="537">
                  <c:v>7.4000000000000898E-2</c:v>
                </c:pt>
                <c:pt idx="538">
                  <c:v>7.60000000000009E-2</c:v>
                </c:pt>
                <c:pt idx="539">
                  <c:v>7.8000000000000902E-2</c:v>
                </c:pt>
                <c:pt idx="540">
                  <c:v>8.0000000000000904E-2</c:v>
                </c:pt>
                <c:pt idx="541">
                  <c:v>8.2000000000000905E-2</c:v>
                </c:pt>
                <c:pt idx="542">
                  <c:v>8.4000000000000893E-2</c:v>
                </c:pt>
                <c:pt idx="543">
                  <c:v>8.6000000000000895E-2</c:v>
                </c:pt>
                <c:pt idx="544">
                  <c:v>8.8000000000000897E-2</c:v>
                </c:pt>
                <c:pt idx="545">
                  <c:v>9.0000000000000899E-2</c:v>
                </c:pt>
                <c:pt idx="546">
                  <c:v>9.2000000000000901E-2</c:v>
                </c:pt>
                <c:pt idx="547">
                  <c:v>9.4000000000000902E-2</c:v>
                </c:pt>
                <c:pt idx="548">
                  <c:v>9.6000000000000904E-2</c:v>
                </c:pt>
                <c:pt idx="549">
                  <c:v>9.8000000000000906E-2</c:v>
                </c:pt>
                <c:pt idx="550">
                  <c:v>0.1</c:v>
                </c:pt>
                <c:pt idx="551">
                  <c:v>0.10199999999999999</c:v>
                </c:pt>
                <c:pt idx="552">
                  <c:v>0.104</c:v>
                </c:pt>
                <c:pt idx="553">
                  <c:v>0.106</c:v>
                </c:pt>
                <c:pt idx="554">
                  <c:v>0.108</c:v>
                </c:pt>
                <c:pt idx="555">
                  <c:v>0.11</c:v>
                </c:pt>
                <c:pt idx="556">
                  <c:v>0.112</c:v>
                </c:pt>
                <c:pt idx="557">
                  <c:v>0.114</c:v>
                </c:pt>
                <c:pt idx="558">
                  <c:v>0.11600000000000001</c:v>
                </c:pt>
                <c:pt idx="559">
                  <c:v>0.11799999999999999</c:v>
                </c:pt>
                <c:pt idx="560">
                  <c:v>0.12</c:v>
                </c:pt>
                <c:pt idx="561">
                  <c:v>0.122</c:v>
                </c:pt>
                <c:pt idx="562">
                  <c:v>0.124</c:v>
                </c:pt>
                <c:pt idx="563">
                  <c:v>0.126</c:v>
                </c:pt>
                <c:pt idx="564">
                  <c:v>0.128</c:v>
                </c:pt>
                <c:pt idx="565">
                  <c:v>0.13</c:v>
                </c:pt>
                <c:pt idx="566">
                  <c:v>0.13200000000000001</c:v>
                </c:pt>
                <c:pt idx="567">
                  <c:v>0.13400000000000001</c:v>
                </c:pt>
                <c:pt idx="568">
                  <c:v>0.13600000000000001</c:v>
                </c:pt>
                <c:pt idx="569">
                  <c:v>0.13800000000000001</c:v>
                </c:pt>
                <c:pt idx="570">
                  <c:v>0.14000000000000001</c:v>
                </c:pt>
                <c:pt idx="571">
                  <c:v>0.14200000000000099</c:v>
                </c:pt>
                <c:pt idx="572">
                  <c:v>0.14400000000000099</c:v>
                </c:pt>
                <c:pt idx="573">
                  <c:v>0.14600000000000099</c:v>
                </c:pt>
                <c:pt idx="574">
                  <c:v>0.14800000000000099</c:v>
                </c:pt>
                <c:pt idx="575">
                  <c:v>0.15000000000000099</c:v>
                </c:pt>
                <c:pt idx="576">
                  <c:v>0.152000000000001</c:v>
                </c:pt>
                <c:pt idx="577">
                  <c:v>0.154000000000001</c:v>
                </c:pt>
                <c:pt idx="578">
                  <c:v>0.156000000000001</c:v>
                </c:pt>
                <c:pt idx="579">
                  <c:v>0.158000000000001</c:v>
                </c:pt>
                <c:pt idx="580">
                  <c:v>0.160000000000001</c:v>
                </c:pt>
                <c:pt idx="581">
                  <c:v>0.162000000000001</c:v>
                </c:pt>
                <c:pt idx="582">
                  <c:v>0.16400000000000101</c:v>
                </c:pt>
                <c:pt idx="583">
                  <c:v>0.16600000000000101</c:v>
                </c:pt>
                <c:pt idx="584">
                  <c:v>0.16800000000000101</c:v>
                </c:pt>
                <c:pt idx="585">
                  <c:v>0.17000000000000101</c:v>
                </c:pt>
                <c:pt idx="586">
                  <c:v>0.17200000000000101</c:v>
                </c:pt>
                <c:pt idx="587">
                  <c:v>0.17400000000000099</c:v>
                </c:pt>
                <c:pt idx="588">
                  <c:v>0.17600000000000099</c:v>
                </c:pt>
                <c:pt idx="589">
                  <c:v>0.17800000000000099</c:v>
                </c:pt>
                <c:pt idx="590">
                  <c:v>0.18000000000000099</c:v>
                </c:pt>
                <c:pt idx="591">
                  <c:v>0.18200000000000099</c:v>
                </c:pt>
                <c:pt idx="592">
                  <c:v>0.184000000000001</c:v>
                </c:pt>
                <c:pt idx="593">
                  <c:v>0.186000000000001</c:v>
                </c:pt>
                <c:pt idx="594">
                  <c:v>0.188000000000001</c:v>
                </c:pt>
                <c:pt idx="595">
                  <c:v>0.190000000000001</c:v>
                </c:pt>
                <c:pt idx="596">
                  <c:v>0.192000000000001</c:v>
                </c:pt>
                <c:pt idx="597">
                  <c:v>0.194000000000001</c:v>
                </c:pt>
                <c:pt idx="598">
                  <c:v>0.19600000000000101</c:v>
                </c:pt>
                <c:pt idx="599">
                  <c:v>0.19800000000000101</c:v>
                </c:pt>
                <c:pt idx="600">
                  <c:v>0.20000000000000101</c:v>
                </c:pt>
                <c:pt idx="601">
                  <c:v>0.20200000000000101</c:v>
                </c:pt>
                <c:pt idx="602">
                  <c:v>0.20400000000000101</c:v>
                </c:pt>
                <c:pt idx="603">
                  <c:v>0.20600000000000099</c:v>
                </c:pt>
                <c:pt idx="604">
                  <c:v>0.20800000000000099</c:v>
                </c:pt>
                <c:pt idx="605">
                  <c:v>0.21000000000000099</c:v>
                </c:pt>
                <c:pt idx="606">
                  <c:v>0.21200000000000099</c:v>
                </c:pt>
                <c:pt idx="607">
                  <c:v>0.21400000000000099</c:v>
                </c:pt>
                <c:pt idx="608">
                  <c:v>0.216000000000001</c:v>
                </c:pt>
                <c:pt idx="609">
                  <c:v>0.218000000000001</c:v>
                </c:pt>
                <c:pt idx="610">
                  <c:v>0.220000000000001</c:v>
                </c:pt>
                <c:pt idx="611">
                  <c:v>0.222000000000001</c:v>
                </c:pt>
                <c:pt idx="612">
                  <c:v>0.224000000000001</c:v>
                </c:pt>
                <c:pt idx="613">
                  <c:v>0.22600000000000101</c:v>
                </c:pt>
                <c:pt idx="614">
                  <c:v>0.22800000000000101</c:v>
                </c:pt>
                <c:pt idx="615">
                  <c:v>0.23000000000000101</c:v>
                </c:pt>
                <c:pt idx="616">
                  <c:v>0.23200000000000101</c:v>
                </c:pt>
                <c:pt idx="617">
                  <c:v>0.23400000000000101</c:v>
                </c:pt>
                <c:pt idx="618">
                  <c:v>0.23600000000000099</c:v>
                </c:pt>
                <c:pt idx="619">
                  <c:v>0.23800000000000099</c:v>
                </c:pt>
                <c:pt idx="620">
                  <c:v>0.24000000000000099</c:v>
                </c:pt>
                <c:pt idx="621">
                  <c:v>0.24200000000000099</c:v>
                </c:pt>
                <c:pt idx="622">
                  <c:v>0.24400000000000099</c:v>
                </c:pt>
                <c:pt idx="623">
                  <c:v>0.246000000000001</c:v>
                </c:pt>
                <c:pt idx="624">
                  <c:v>0.248000000000001</c:v>
                </c:pt>
                <c:pt idx="625">
                  <c:v>0.250000000000001</c:v>
                </c:pt>
                <c:pt idx="626">
                  <c:v>0.252000000000001</c:v>
                </c:pt>
                <c:pt idx="627">
                  <c:v>0.254000000000001</c:v>
                </c:pt>
                <c:pt idx="628">
                  <c:v>0.256000000000001</c:v>
                </c:pt>
                <c:pt idx="629">
                  <c:v>0.25800000000000101</c:v>
                </c:pt>
                <c:pt idx="630">
                  <c:v>0.26000000000000101</c:v>
                </c:pt>
                <c:pt idx="631">
                  <c:v>0.26200000000000101</c:v>
                </c:pt>
                <c:pt idx="632">
                  <c:v>0.26400000000000101</c:v>
                </c:pt>
                <c:pt idx="633">
                  <c:v>0.26600000000000101</c:v>
                </c:pt>
                <c:pt idx="634">
                  <c:v>0.26800000000000102</c:v>
                </c:pt>
                <c:pt idx="635">
                  <c:v>0.27000000000000102</c:v>
                </c:pt>
                <c:pt idx="636">
                  <c:v>0.27200000000000102</c:v>
                </c:pt>
                <c:pt idx="637">
                  <c:v>0.27400000000000102</c:v>
                </c:pt>
                <c:pt idx="638">
                  <c:v>0.27600000000000102</c:v>
                </c:pt>
                <c:pt idx="639">
                  <c:v>0.27800000000000102</c:v>
                </c:pt>
                <c:pt idx="640">
                  <c:v>0.28000000000000103</c:v>
                </c:pt>
                <c:pt idx="641">
                  <c:v>0.28200000000000103</c:v>
                </c:pt>
                <c:pt idx="642">
                  <c:v>0.28400000000000097</c:v>
                </c:pt>
                <c:pt idx="643">
                  <c:v>0.28600000000000098</c:v>
                </c:pt>
                <c:pt idx="644">
                  <c:v>0.28800000000000098</c:v>
                </c:pt>
                <c:pt idx="645">
                  <c:v>0.29000000000000098</c:v>
                </c:pt>
                <c:pt idx="646">
                  <c:v>0.29200000000000098</c:v>
                </c:pt>
                <c:pt idx="647">
                  <c:v>0.29400000000000098</c:v>
                </c:pt>
                <c:pt idx="648">
                  <c:v>0.29600000000000098</c:v>
                </c:pt>
                <c:pt idx="649">
                  <c:v>0.29800000000000099</c:v>
                </c:pt>
                <c:pt idx="650">
                  <c:v>0.30000000000000099</c:v>
                </c:pt>
                <c:pt idx="651">
                  <c:v>0.30200000000000099</c:v>
                </c:pt>
                <c:pt idx="652">
                  <c:v>0.30400000000000099</c:v>
                </c:pt>
                <c:pt idx="653">
                  <c:v>0.30600000000000099</c:v>
                </c:pt>
                <c:pt idx="654">
                  <c:v>0.308000000000001</c:v>
                </c:pt>
                <c:pt idx="655">
                  <c:v>0.310000000000001</c:v>
                </c:pt>
                <c:pt idx="656">
                  <c:v>0.312000000000001</c:v>
                </c:pt>
                <c:pt idx="657">
                  <c:v>0.314000000000001</c:v>
                </c:pt>
                <c:pt idx="658">
                  <c:v>0.316000000000001</c:v>
                </c:pt>
                <c:pt idx="659">
                  <c:v>0.318000000000001</c:v>
                </c:pt>
                <c:pt idx="660">
                  <c:v>0.32000000000000101</c:v>
                </c:pt>
                <c:pt idx="661">
                  <c:v>0.32200000000000101</c:v>
                </c:pt>
                <c:pt idx="662">
                  <c:v>0.32400000000000101</c:v>
                </c:pt>
                <c:pt idx="663">
                  <c:v>0.32600000000000101</c:v>
                </c:pt>
                <c:pt idx="664">
                  <c:v>0.32800000000000101</c:v>
                </c:pt>
                <c:pt idx="665">
                  <c:v>0.33000000000000101</c:v>
                </c:pt>
                <c:pt idx="666">
                  <c:v>0.33200000000000102</c:v>
                </c:pt>
                <c:pt idx="667">
                  <c:v>0.33400000000000102</c:v>
                </c:pt>
                <c:pt idx="668">
                  <c:v>0.33600000000000102</c:v>
                </c:pt>
                <c:pt idx="669">
                  <c:v>0.33800000000000102</c:v>
                </c:pt>
                <c:pt idx="670">
                  <c:v>0.34000000000000102</c:v>
                </c:pt>
                <c:pt idx="671">
                  <c:v>0.34200000000000103</c:v>
                </c:pt>
                <c:pt idx="672">
                  <c:v>0.34400000000000103</c:v>
                </c:pt>
                <c:pt idx="673">
                  <c:v>0.34600000000000097</c:v>
                </c:pt>
                <c:pt idx="674">
                  <c:v>0.34800000000000098</c:v>
                </c:pt>
                <c:pt idx="675">
                  <c:v>0.35000000000000098</c:v>
                </c:pt>
                <c:pt idx="676">
                  <c:v>0.35200000000000098</c:v>
                </c:pt>
                <c:pt idx="677">
                  <c:v>0.35400000000000098</c:v>
                </c:pt>
                <c:pt idx="678">
                  <c:v>0.35600000000000098</c:v>
                </c:pt>
                <c:pt idx="679">
                  <c:v>0.35800000000000098</c:v>
                </c:pt>
                <c:pt idx="680">
                  <c:v>0.36000000000000099</c:v>
                </c:pt>
                <c:pt idx="681">
                  <c:v>0.36200000000000099</c:v>
                </c:pt>
                <c:pt idx="682">
                  <c:v>0.36400000000000099</c:v>
                </c:pt>
                <c:pt idx="683">
                  <c:v>0.36600000000000099</c:v>
                </c:pt>
                <c:pt idx="684">
                  <c:v>0.36800000000000099</c:v>
                </c:pt>
                <c:pt idx="685">
                  <c:v>0.37000000000000099</c:v>
                </c:pt>
                <c:pt idx="686">
                  <c:v>0.372000000000001</c:v>
                </c:pt>
                <c:pt idx="687">
                  <c:v>0.374000000000001</c:v>
                </c:pt>
                <c:pt idx="688">
                  <c:v>0.376000000000001</c:v>
                </c:pt>
                <c:pt idx="689">
                  <c:v>0.378000000000001</c:v>
                </c:pt>
                <c:pt idx="690">
                  <c:v>0.380000000000001</c:v>
                </c:pt>
                <c:pt idx="691">
                  <c:v>0.38200000000000101</c:v>
                </c:pt>
                <c:pt idx="692">
                  <c:v>0.38400000000000101</c:v>
                </c:pt>
                <c:pt idx="693">
                  <c:v>0.38600000000000101</c:v>
                </c:pt>
                <c:pt idx="694">
                  <c:v>0.38800000000000101</c:v>
                </c:pt>
                <c:pt idx="695">
                  <c:v>0.39000000000000101</c:v>
                </c:pt>
                <c:pt idx="696">
                  <c:v>0.39200000000000101</c:v>
                </c:pt>
                <c:pt idx="697">
                  <c:v>0.39400000000000102</c:v>
                </c:pt>
                <c:pt idx="698">
                  <c:v>0.39600000000000102</c:v>
                </c:pt>
                <c:pt idx="699">
                  <c:v>0.39800000000000102</c:v>
                </c:pt>
                <c:pt idx="700">
                  <c:v>0.40000000000000102</c:v>
                </c:pt>
                <c:pt idx="701">
                  <c:v>0.40200000000000102</c:v>
                </c:pt>
                <c:pt idx="702">
                  <c:v>0.40400000000000102</c:v>
                </c:pt>
                <c:pt idx="703">
                  <c:v>0.40600000000000103</c:v>
                </c:pt>
                <c:pt idx="704">
                  <c:v>0.40800000000000097</c:v>
                </c:pt>
                <c:pt idx="705">
                  <c:v>0.41000000000000097</c:v>
                </c:pt>
                <c:pt idx="706">
                  <c:v>0.41200000000000098</c:v>
                </c:pt>
                <c:pt idx="707">
                  <c:v>0.41400000000000098</c:v>
                </c:pt>
                <c:pt idx="708">
                  <c:v>0.41600000000000098</c:v>
                </c:pt>
                <c:pt idx="709">
                  <c:v>0.41800000000000098</c:v>
                </c:pt>
                <c:pt idx="710">
                  <c:v>0.42000000000000098</c:v>
                </c:pt>
                <c:pt idx="711">
                  <c:v>0.42200000000000099</c:v>
                </c:pt>
                <c:pt idx="712">
                  <c:v>0.42400000000000099</c:v>
                </c:pt>
                <c:pt idx="713">
                  <c:v>0.42600000000000099</c:v>
                </c:pt>
                <c:pt idx="714">
                  <c:v>0.42800000000000099</c:v>
                </c:pt>
                <c:pt idx="715">
                  <c:v>0.43000000000000099</c:v>
                </c:pt>
                <c:pt idx="716">
                  <c:v>0.43200000000000099</c:v>
                </c:pt>
                <c:pt idx="717">
                  <c:v>0.434000000000001</c:v>
                </c:pt>
                <c:pt idx="718">
                  <c:v>0.436000000000001</c:v>
                </c:pt>
                <c:pt idx="719">
                  <c:v>0.438000000000001</c:v>
                </c:pt>
                <c:pt idx="720">
                  <c:v>0.440000000000001</c:v>
                </c:pt>
                <c:pt idx="721">
                  <c:v>0.442000000000001</c:v>
                </c:pt>
                <c:pt idx="722">
                  <c:v>0.444000000000001</c:v>
                </c:pt>
                <c:pt idx="723">
                  <c:v>0.44600000000000101</c:v>
                </c:pt>
                <c:pt idx="724">
                  <c:v>0.44800000000000101</c:v>
                </c:pt>
                <c:pt idx="725">
                  <c:v>0.45000000000000101</c:v>
                </c:pt>
                <c:pt idx="726">
                  <c:v>0.45200000000000101</c:v>
                </c:pt>
                <c:pt idx="727">
                  <c:v>0.45400000000000101</c:v>
                </c:pt>
                <c:pt idx="728">
                  <c:v>0.45600000000000102</c:v>
                </c:pt>
                <c:pt idx="729">
                  <c:v>0.45800000000000102</c:v>
                </c:pt>
                <c:pt idx="730">
                  <c:v>0.46000000000000102</c:v>
                </c:pt>
                <c:pt idx="731">
                  <c:v>0.46200000000000102</c:v>
                </c:pt>
                <c:pt idx="732">
                  <c:v>0.46400000000000102</c:v>
                </c:pt>
                <c:pt idx="733">
                  <c:v>0.46600000000000102</c:v>
                </c:pt>
                <c:pt idx="734">
                  <c:v>0.46800000000000103</c:v>
                </c:pt>
                <c:pt idx="735">
                  <c:v>0.47000000000000097</c:v>
                </c:pt>
                <c:pt idx="736">
                  <c:v>0.47200000000000097</c:v>
                </c:pt>
                <c:pt idx="737">
                  <c:v>0.47400000000000098</c:v>
                </c:pt>
                <c:pt idx="738">
                  <c:v>0.47600000000000098</c:v>
                </c:pt>
                <c:pt idx="739">
                  <c:v>0.47800000000000098</c:v>
                </c:pt>
                <c:pt idx="740">
                  <c:v>0.48000000000000098</c:v>
                </c:pt>
                <c:pt idx="741">
                  <c:v>0.48200000000000098</c:v>
                </c:pt>
                <c:pt idx="742">
                  <c:v>0.48400000000000098</c:v>
                </c:pt>
                <c:pt idx="743">
                  <c:v>0.48600000000000099</c:v>
                </c:pt>
                <c:pt idx="744">
                  <c:v>0.48800000000000099</c:v>
                </c:pt>
                <c:pt idx="745">
                  <c:v>0.49000000000000099</c:v>
                </c:pt>
                <c:pt idx="746">
                  <c:v>0.49200000000000099</c:v>
                </c:pt>
                <c:pt idx="747">
                  <c:v>0.49400000000000099</c:v>
                </c:pt>
                <c:pt idx="748">
                  <c:v>0.496000000000001</c:v>
                </c:pt>
                <c:pt idx="749">
                  <c:v>0.498000000000001</c:v>
                </c:pt>
                <c:pt idx="750">
                  <c:v>0.500000000000001</c:v>
                </c:pt>
                <c:pt idx="751">
                  <c:v>0.502000000000001</c:v>
                </c:pt>
                <c:pt idx="752">
                  <c:v>0.504000000000001</c:v>
                </c:pt>
                <c:pt idx="753">
                  <c:v>0.506000000000001</c:v>
                </c:pt>
                <c:pt idx="754">
                  <c:v>0.50800000000000101</c:v>
                </c:pt>
                <c:pt idx="755">
                  <c:v>0.51000000000000101</c:v>
                </c:pt>
                <c:pt idx="756">
                  <c:v>0.51200000000000101</c:v>
                </c:pt>
                <c:pt idx="757">
                  <c:v>0.51400000000000101</c:v>
                </c:pt>
                <c:pt idx="758">
                  <c:v>0.51600000000000101</c:v>
                </c:pt>
                <c:pt idx="759">
                  <c:v>0.51800000000000102</c:v>
                </c:pt>
                <c:pt idx="760">
                  <c:v>0.52000000000000102</c:v>
                </c:pt>
                <c:pt idx="761">
                  <c:v>0.52200000000000102</c:v>
                </c:pt>
                <c:pt idx="762">
                  <c:v>0.52400000000000102</c:v>
                </c:pt>
                <c:pt idx="763">
                  <c:v>0.52600000000000102</c:v>
                </c:pt>
                <c:pt idx="764">
                  <c:v>0.52800000000000102</c:v>
                </c:pt>
                <c:pt idx="765">
                  <c:v>0.53000000000000103</c:v>
                </c:pt>
                <c:pt idx="766">
                  <c:v>0.53200000000000103</c:v>
                </c:pt>
                <c:pt idx="767">
                  <c:v>0.53400000000000103</c:v>
                </c:pt>
                <c:pt idx="768">
                  <c:v>0.53600000000000103</c:v>
                </c:pt>
                <c:pt idx="769">
                  <c:v>0.53800000000000103</c:v>
                </c:pt>
                <c:pt idx="770">
                  <c:v>0.54000000000000103</c:v>
                </c:pt>
                <c:pt idx="771">
                  <c:v>0.54200000000000104</c:v>
                </c:pt>
                <c:pt idx="772">
                  <c:v>0.54400000000000104</c:v>
                </c:pt>
                <c:pt idx="773">
                  <c:v>0.54600000000000104</c:v>
                </c:pt>
                <c:pt idx="774">
                  <c:v>0.54800000000000104</c:v>
                </c:pt>
                <c:pt idx="775">
                  <c:v>0.55000000000000104</c:v>
                </c:pt>
                <c:pt idx="776">
                  <c:v>0.55200000000000105</c:v>
                </c:pt>
                <c:pt idx="777">
                  <c:v>0.55400000000000105</c:v>
                </c:pt>
                <c:pt idx="778">
                  <c:v>0.55600000000000105</c:v>
                </c:pt>
                <c:pt idx="779">
                  <c:v>0.55800000000000105</c:v>
                </c:pt>
                <c:pt idx="780">
                  <c:v>0.56000000000000105</c:v>
                </c:pt>
                <c:pt idx="781">
                  <c:v>0.56200000000000105</c:v>
                </c:pt>
                <c:pt idx="782">
                  <c:v>0.56400000000000095</c:v>
                </c:pt>
                <c:pt idx="783">
                  <c:v>0.56600000000000095</c:v>
                </c:pt>
                <c:pt idx="784">
                  <c:v>0.56800000000000095</c:v>
                </c:pt>
                <c:pt idx="785">
                  <c:v>0.57000000000000095</c:v>
                </c:pt>
                <c:pt idx="786">
                  <c:v>0.57200000000000095</c:v>
                </c:pt>
                <c:pt idx="787">
                  <c:v>0.57400000000000095</c:v>
                </c:pt>
                <c:pt idx="788">
                  <c:v>0.57600000000000096</c:v>
                </c:pt>
                <c:pt idx="789">
                  <c:v>0.57800000000000096</c:v>
                </c:pt>
                <c:pt idx="790">
                  <c:v>0.58000000000000096</c:v>
                </c:pt>
                <c:pt idx="791">
                  <c:v>0.58200000000000096</c:v>
                </c:pt>
                <c:pt idx="792">
                  <c:v>0.58400000000000096</c:v>
                </c:pt>
                <c:pt idx="793">
                  <c:v>0.58600000000000096</c:v>
                </c:pt>
                <c:pt idx="794">
                  <c:v>0.58800000000000097</c:v>
                </c:pt>
                <c:pt idx="795">
                  <c:v>0.59000000000000097</c:v>
                </c:pt>
                <c:pt idx="796">
                  <c:v>0.59200000000000097</c:v>
                </c:pt>
                <c:pt idx="797">
                  <c:v>0.59400000000000097</c:v>
                </c:pt>
                <c:pt idx="798">
                  <c:v>0.59600000000000097</c:v>
                </c:pt>
                <c:pt idx="799">
                  <c:v>0.59800000000000098</c:v>
                </c:pt>
                <c:pt idx="800">
                  <c:v>0.60000000000000098</c:v>
                </c:pt>
                <c:pt idx="801">
                  <c:v>0.60200000000000098</c:v>
                </c:pt>
                <c:pt idx="802">
                  <c:v>0.60400000000000098</c:v>
                </c:pt>
                <c:pt idx="803">
                  <c:v>0.60600000000000098</c:v>
                </c:pt>
                <c:pt idx="804">
                  <c:v>0.60800000000000098</c:v>
                </c:pt>
                <c:pt idx="805">
                  <c:v>0.61000000000000099</c:v>
                </c:pt>
                <c:pt idx="806">
                  <c:v>0.61200000000000099</c:v>
                </c:pt>
                <c:pt idx="807">
                  <c:v>0.61400000000000099</c:v>
                </c:pt>
                <c:pt idx="808">
                  <c:v>0.61600000000000099</c:v>
                </c:pt>
                <c:pt idx="809">
                  <c:v>0.61800000000000099</c:v>
                </c:pt>
                <c:pt idx="810">
                  <c:v>0.62000000000000099</c:v>
                </c:pt>
                <c:pt idx="811">
                  <c:v>0.622000000000001</c:v>
                </c:pt>
                <c:pt idx="812">
                  <c:v>0.624000000000001</c:v>
                </c:pt>
                <c:pt idx="813">
                  <c:v>0.626000000000001</c:v>
                </c:pt>
                <c:pt idx="814">
                  <c:v>0.628000000000001</c:v>
                </c:pt>
                <c:pt idx="815">
                  <c:v>0.630000000000001</c:v>
                </c:pt>
                <c:pt idx="816">
                  <c:v>0.63200000000000101</c:v>
                </c:pt>
                <c:pt idx="817">
                  <c:v>0.63400000000000101</c:v>
                </c:pt>
                <c:pt idx="818">
                  <c:v>0.63600000000000101</c:v>
                </c:pt>
                <c:pt idx="819">
                  <c:v>0.63800000000000101</c:v>
                </c:pt>
                <c:pt idx="820">
                  <c:v>0.64000000000000101</c:v>
                </c:pt>
                <c:pt idx="821">
                  <c:v>0.64200000000000101</c:v>
                </c:pt>
                <c:pt idx="822">
                  <c:v>0.64400000000000102</c:v>
                </c:pt>
                <c:pt idx="823">
                  <c:v>0.64600000000000102</c:v>
                </c:pt>
                <c:pt idx="824">
                  <c:v>0.64800000000000102</c:v>
                </c:pt>
                <c:pt idx="825">
                  <c:v>0.65000000000000102</c:v>
                </c:pt>
                <c:pt idx="826">
                  <c:v>0.65200000000000102</c:v>
                </c:pt>
                <c:pt idx="827">
                  <c:v>0.65400000000000102</c:v>
                </c:pt>
                <c:pt idx="828">
                  <c:v>0.65600000000000103</c:v>
                </c:pt>
                <c:pt idx="829">
                  <c:v>0.65800000000000103</c:v>
                </c:pt>
                <c:pt idx="830">
                  <c:v>0.66000000000000103</c:v>
                </c:pt>
                <c:pt idx="831">
                  <c:v>0.66200000000000103</c:v>
                </c:pt>
                <c:pt idx="832">
                  <c:v>0.66400000000000103</c:v>
                </c:pt>
                <c:pt idx="833">
                  <c:v>0.66600000000000104</c:v>
                </c:pt>
                <c:pt idx="834">
                  <c:v>0.66800000000000104</c:v>
                </c:pt>
                <c:pt idx="835">
                  <c:v>0.67000000000000104</c:v>
                </c:pt>
                <c:pt idx="836">
                  <c:v>0.67200000000000104</c:v>
                </c:pt>
                <c:pt idx="837">
                  <c:v>0.67400000000000104</c:v>
                </c:pt>
                <c:pt idx="838">
                  <c:v>0.67600000000000104</c:v>
                </c:pt>
                <c:pt idx="839">
                  <c:v>0.67800000000000105</c:v>
                </c:pt>
                <c:pt idx="840">
                  <c:v>0.68000000000000105</c:v>
                </c:pt>
                <c:pt idx="841">
                  <c:v>0.68200000000000105</c:v>
                </c:pt>
                <c:pt idx="842">
                  <c:v>0.68400000000000105</c:v>
                </c:pt>
                <c:pt idx="843">
                  <c:v>0.68600000000000105</c:v>
                </c:pt>
                <c:pt idx="844">
                  <c:v>0.68800000000000106</c:v>
                </c:pt>
                <c:pt idx="845">
                  <c:v>0.69000000000000095</c:v>
                </c:pt>
                <c:pt idx="846">
                  <c:v>0.69200000000000095</c:v>
                </c:pt>
                <c:pt idx="847">
                  <c:v>0.69400000000000095</c:v>
                </c:pt>
                <c:pt idx="848">
                  <c:v>0.69600000000000095</c:v>
                </c:pt>
                <c:pt idx="849">
                  <c:v>0.69800000000000095</c:v>
                </c:pt>
                <c:pt idx="850">
                  <c:v>0.70000000000000095</c:v>
                </c:pt>
                <c:pt idx="851">
                  <c:v>0.70200000000000096</c:v>
                </c:pt>
                <c:pt idx="852">
                  <c:v>0.70400000000000096</c:v>
                </c:pt>
                <c:pt idx="853">
                  <c:v>0.70600000000000096</c:v>
                </c:pt>
                <c:pt idx="854">
                  <c:v>0.70800000000000096</c:v>
                </c:pt>
                <c:pt idx="855">
                  <c:v>0.71000000000000096</c:v>
                </c:pt>
                <c:pt idx="856">
                  <c:v>0.71200000000000097</c:v>
                </c:pt>
                <c:pt idx="857">
                  <c:v>0.71400000000000097</c:v>
                </c:pt>
                <c:pt idx="858">
                  <c:v>0.71600000000000097</c:v>
                </c:pt>
                <c:pt idx="859">
                  <c:v>0.71800000000000097</c:v>
                </c:pt>
                <c:pt idx="860">
                  <c:v>0.72000000000000097</c:v>
                </c:pt>
                <c:pt idx="861">
                  <c:v>0.72200000000000097</c:v>
                </c:pt>
                <c:pt idx="862">
                  <c:v>0.72400000000000098</c:v>
                </c:pt>
                <c:pt idx="863">
                  <c:v>0.72600000000000098</c:v>
                </c:pt>
                <c:pt idx="864">
                  <c:v>0.72800000000000098</c:v>
                </c:pt>
                <c:pt idx="865">
                  <c:v>0.73000000000000098</c:v>
                </c:pt>
                <c:pt idx="866">
                  <c:v>0.73200000000000098</c:v>
                </c:pt>
                <c:pt idx="867">
                  <c:v>0.73400000000000098</c:v>
                </c:pt>
                <c:pt idx="868">
                  <c:v>0.73600000000000099</c:v>
                </c:pt>
                <c:pt idx="869">
                  <c:v>0.73800000000000099</c:v>
                </c:pt>
                <c:pt idx="870">
                  <c:v>0.74000000000000099</c:v>
                </c:pt>
                <c:pt idx="871">
                  <c:v>0.74200000000000099</c:v>
                </c:pt>
                <c:pt idx="872">
                  <c:v>0.74400000000000099</c:v>
                </c:pt>
                <c:pt idx="873">
                  <c:v>0.746000000000001</c:v>
                </c:pt>
                <c:pt idx="874">
                  <c:v>0.748000000000001</c:v>
                </c:pt>
                <c:pt idx="875">
                  <c:v>0.750000000000001</c:v>
                </c:pt>
                <c:pt idx="876">
                  <c:v>0.752000000000001</c:v>
                </c:pt>
                <c:pt idx="877">
                  <c:v>0.754000000000001</c:v>
                </c:pt>
                <c:pt idx="878">
                  <c:v>0.756000000000001</c:v>
                </c:pt>
                <c:pt idx="879">
                  <c:v>0.75800000000000101</c:v>
                </c:pt>
                <c:pt idx="880">
                  <c:v>0.76000000000000101</c:v>
                </c:pt>
                <c:pt idx="881">
                  <c:v>0.76200000000000101</c:v>
                </c:pt>
                <c:pt idx="882">
                  <c:v>0.76400000000000101</c:v>
                </c:pt>
                <c:pt idx="883">
                  <c:v>0.76600000000000101</c:v>
                </c:pt>
                <c:pt idx="884">
                  <c:v>0.76800000000000102</c:v>
                </c:pt>
                <c:pt idx="885">
                  <c:v>0.77000000000000102</c:v>
                </c:pt>
                <c:pt idx="886">
                  <c:v>0.77200000000000102</c:v>
                </c:pt>
                <c:pt idx="887">
                  <c:v>0.77400000000000102</c:v>
                </c:pt>
                <c:pt idx="888">
                  <c:v>0.77600000000000102</c:v>
                </c:pt>
                <c:pt idx="889">
                  <c:v>0.77800000000000102</c:v>
                </c:pt>
                <c:pt idx="890">
                  <c:v>0.78000000000000103</c:v>
                </c:pt>
                <c:pt idx="891">
                  <c:v>0.78200000000000103</c:v>
                </c:pt>
                <c:pt idx="892">
                  <c:v>0.78400000000000103</c:v>
                </c:pt>
                <c:pt idx="893">
                  <c:v>0.78600000000000103</c:v>
                </c:pt>
                <c:pt idx="894">
                  <c:v>0.78800000000000103</c:v>
                </c:pt>
                <c:pt idx="895">
                  <c:v>0.79000000000000103</c:v>
                </c:pt>
                <c:pt idx="896">
                  <c:v>0.79200000000000104</c:v>
                </c:pt>
                <c:pt idx="897">
                  <c:v>0.79400000000000104</c:v>
                </c:pt>
                <c:pt idx="898">
                  <c:v>0.79600000000000104</c:v>
                </c:pt>
                <c:pt idx="899">
                  <c:v>0.79800000000000104</c:v>
                </c:pt>
                <c:pt idx="900">
                  <c:v>0.80000000000000104</c:v>
                </c:pt>
                <c:pt idx="901">
                  <c:v>0.80200000000000105</c:v>
                </c:pt>
                <c:pt idx="902">
                  <c:v>0.80400000000000105</c:v>
                </c:pt>
                <c:pt idx="903">
                  <c:v>0.80600000000000105</c:v>
                </c:pt>
                <c:pt idx="904">
                  <c:v>0.80800000000000105</c:v>
                </c:pt>
                <c:pt idx="905">
                  <c:v>0.81000000000000105</c:v>
                </c:pt>
                <c:pt idx="906">
                  <c:v>0.81200000000000105</c:v>
                </c:pt>
                <c:pt idx="907">
                  <c:v>0.81400000000000095</c:v>
                </c:pt>
                <c:pt idx="908">
                  <c:v>0.81600000000000095</c:v>
                </c:pt>
                <c:pt idx="909">
                  <c:v>0.81800000000000095</c:v>
                </c:pt>
                <c:pt idx="910">
                  <c:v>0.82000000000000095</c:v>
                </c:pt>
                <c:pt idx="911">
                  <c:v>0.82200000000000095</c:v>
                </c:pt>
                <c:pt idx="912">
                  <c:v>0.82400000000000095</c:v>
                </c:pt>
                <c:pt idx="913">
                  <c:v>0.82600000000000096</c:v>
                </c:pt>
                <c:pt idx="914">
                  <c:v>0.82800000000000096</c:v>
                </c:pt>
                <c:pt idx="915">
                  <c:v>0.83000000000000096</c:v>
                </c:pt>
                <c:pt idx="916">
                  <c:v>0.83200000000000096</c:v>
                </c:pt>
                <c:pt idx="917">
                  <c:v>0.83400000000000096</c:v>
                </c:pt>
                <c:pt idx="918">
                  <c:v>0.83600000000000096</c:v>
                </c:pt>
                <c:pt idx="919">
                  <c:v>0.83800000000000097</c:v>
                </c:pt>
                <c:pt idx="920">
                  <c:v>0.84000000000000097</c:v>
                </c:pt>
                <c:pt idx="921">
                  <c:v>0.84200000000000097</c:v>
                </c:pt>
                <c:pt idx="922">
                  <c:v>0.84400000000000097</c:v>
                </c:pt>
                <c:pt idx="923">
                  <c:v>0.84600000000000097</c:v>
                </c:pt>
                <c:pt idx="924">
                  <c:v>0.84800000000000098</c:v>
                </c:pt>
                <c:pt idx="925">
                  <c:v>0.85000000000000098</c:v>
                </c:pt>
                <c:pt idx="926">
                  <c:v>0.85200000000000098</c:v>
                </c:pt>
                <c:pt idx="927">
                  <c:v>0.85400000000000098</c:v>
                </c:pt>
                <c:pt idx="928">
                  <c:v>0.85600000000000098</c:v>
                </c:pt>
                <c:pt idx="929">
                  <c:v>0.85800000000000098</c:v>
                </c:pt>
                <c:pt idx="930">
                  <c:v>0.86000000000000099</c:v>
                </c:pt>
                <c:pt idx="931">
                  <c:v>0.86200000000000099</c:v>
                </c:pt>
                <c:pt idx="932">
                  <c:v>0.86400000000000099</c:v>
                </c:pt>
                <c:pt idx="933">
                  <c:v>0.86600000000000099</c:v>
                </c:pt>
                <c:pt idx="934">
                  <c:v>0.86800000000000099</c:v>
                </c:pt>
                <c:pt idx="935">
                  <c:v>0.87000000000000099</c:v>
                </c:pt>
                <c:pt idx="936">
                  <c:v>0.872000000000001</c:v>
                </c:pt>
                <c:pt idx="937">
                  <c:v>0.874000000000001</c:v>
                </c:pt>
                <c:pt idx="938">
                  <c:v>0.876000000000001</c:v>
                </c:pt>
                <c:pt idx="939">
                  <c:v>0.878000000000001</c:v>
                </c:pt>
                <c:pt idx="940">
                  <c:v>0.880000000000001</c:v>
                </c:pt>
                <c:pt idx="941">
                  <c:v>0.88200000000000101</c:v>
                </c:pt>
                <c:pt idx="942">
                  <c:v>0.88400000000000101</c:v>
                </c:pt>
                <c:pt idx="943">
                  <c:v>0.88600000000000101</c:v>
                </c:pt>
                <c:pt idx="944">
                  <c:v>0.88800000000000101</c:v>
                </c:pt>
                <c:pt idx="945">
                  <c:v>0.89000000000000101</c:v>
                </c:pt>
                <c:pt idx="946">
                  <c:v>0.89200000000000101</c:v>
                </c:pt>
                <c:pt idx="947">
                  <c:v>0.89400000000000102</c:v>
                </c:pt>
                <c:pt idx="948">
                  <c:v>0.89600000000000102</c:v>
                </c:pt>
                <c:pt idx="949">
                  <c:v>0.89800000000000102</c:v>
                </c:pt>
                <c:pt idx="950">
                  <c:v>0.90000000000000102</c:v>
                </c:pt>
                <c:pt idx="951">
                  <c:v>0.90200000000000102</c:v>
                </c:pt>
                <c:pt idx="952">
                  <c:v>0.90400000000000102</c:v>
                </c:pt>
                <c:pt idx="953">
                  <c:v>0.90600000000000103</c:v>
                </c:pt>
                <c:pt idx="954">
                  <c:v>0.90800000000000103</c:v>
                </c:pt>
                <c:pt idx="955">
                  <c:v>0.91000000000000103</c:v>
                </c:pt>
                <c:pt idx="956">
                  <c:v>0.91200000000000103</c:v>
                </c:pt>
                <c:pt idx="957">
                  <c:v>0.91400000000000103</c:v>
                </c:pt>
                <c:pt idx="958">
                  <c:v>0.91600000000000104</c:v>
                </c:pt>
                <c:pt idx="959">
                  <c:v>0.91800000000000104</c:v>
                </c:pt>
                <c:pt idx="960">
                  <c:v>0.92000000000000104</c:v>
                </c:pt>
                <c:pt idx="961">
                  <c:v>0.92200000000000104</c:v>
                </c:pt>
                <c:pt idx="962">
                  <c:v>0.92400000000000104</c:v>
                </c:pt>
                <c:pt idx="963">
                  <c:v>0.92600000000000104</c:v>
                </c:pt>
                <c:pt idx="964">
                  <c:v>0.92800000000000105</c:v>
                </c:pt>
                <c:pt idx="965">
                  <c:v>0.93000000000000105</c:v>
                </c:pt>
                <c:pt idx="966">
                  <c:v>0.93200000000000105</c:v>
                </c:pt>
                <c:pt idx="967">
                  <c:v>0.93400000000000105</c:v>
                </c:pt>
                <c:pt idx="968">
                  <c:v>0.93600000000000105</c:v>
                </c:pt>
                <c:pt idx="969">
                  <c:v>0.93800000000000106</c:v>
                </c:pt>
                <c:pt idx="970">
                  <c:v>0.94000000000000095</c:v>
                </c:pt>
                <c:pt idx="971">
                  <c:v>0.94200000000000095</c:v>
                </c:pt>
                <c:pt idx="972">
                  <c:v>0.94400000000000095</c:v>
                </c:pt>
                <c:pt idx="973">
                  <c:v>0.94600000000000095</c:v>
                </c:pt>
                <c:pt idx="974">
                  <c:v>0.94800000000000095</c:v>
                </c:pt>
                <c:pt idx="975">
                  <c:v>0.95000000000000095</c:v>
                </c:pt>
                <c:pt idx="976">
                  <c:v>0.95200000000000096</c:v>
                </c:pt>
                <c:pt idx="977">
                  <c:v>0.95400000000000096</c:v>
                </c:pt>
                <c:pt idx="978">
                  <c:v>0.95600000000000096</c:v>
                </c:pt>
                <c:pt idx="979">
                  <c:v>0.95800000000000096</c:v>
                </c:pt>
                <c:pt idx="980">
                  <c:v>0.96000000000000096</c:v>
                </c:pt>
                <c:pt idx="981">
                  <c:v>0.96200000000000097</c:v>
                </c:pt>
                <c:pt idx="982">
                  <c:v>0.96400000000000097</c:v>
                </c:pt>
                <c:pt idx="983">
                  <c:v>0.96600000000000097</c:v>
                </c:pt>
                <c:pt idx="984">
                  <c:v>0.96800000000000097</c:v>
                </c:pt>
                <c:pt idx="985">
                  <c:v>0.97000000000000097</c:v>
                </c:pt>
                <c:pt idx="986">
                  <c:v>0.97200000000000097</c:v>
                </c:pt>
                <c:pt idx="987">
                  <c:v>0.97400000000000098</c:v>
                </c:pt>
                <c:pt idx="988">
                  <c:v>0.97600000000000098</c:v>
                </c:pt>
                <c:pt idx="989">
                  <c:v>0.97800000000000098</c:v>
                </c:pt>
                <c:pt idx="990">
                  <c:v>0.98000000000000098</c:v>
                </c:pt>
                <c:pt idx="991">
                  <c:v>0.98200000000000098</c:v>
                </c:pt>
                <c:pt idx="992">
                  <c:v>0.98400000000000098</c:v>
                </c:pt>
                <c:pt idx="993">
                  <c:v>0.98600000000000099</c:v>
                </c:pt>
                <c:pt idx="994">
                  <c:v>0.98800000000000099</c:v>
                </c:pt>
                <c:pt idx="995">
                  <c:v>0.99000000000000099</c:v>
                </c:pt>
                <c:pt idx="996">
                  <c:v>0.99200000000000099</c:v>
                </c:pt>
                <c:pt idx="997">
                  <c:v>0.99400000000000099</c:v>
                </c:pt>
                <c:pt idx="998">
                  <c:v>0.996000000000001</c:v>
                </c:pt>
                <c:pt idx="999">
                  <c:v>0.998000000000001</c:v>
                </c:pt>
              </c:numCache>
            </c:numRef>
          </c:cat>
          <c:val>
            <c:numRef>
              <c:f>f1_d3!$C$1:$C$1001</c:f>
              <c:numCache>
                <c:formatCode>General</c:formatCode>
                <c:ptCount val="1001"/>
                <c:pt idx="0">
                  <c:v>-27.205538694902344</c:v>
                </c:pt>
                <c:pt idx="1">
                  <c:v>-27.151975035111654</c:v>
                </c:pt>
                <c:pt idx="2">
                  <c:v>-27.098742898692983</c:v>
                </c:pt>
                <c:pt idx="3">
                  <c:v>-27.045839232782374</c:v>
                </c:pt>
                <c:pt idx="4">
                  <c:v>-26.993261021937585</c:v>
                </c:pt>
                <c:pt idx="5">
                  <c:v>-26.9410052875667</c:v>
                </c:pt>
                <c:pt idx="6">
                  <c:v>-26.889069087367151</c:v>
                </c:pt>
                <c:pt idx="7">
                  <c:v>-26.837449514774971</c:v>
                </c:pt>
                <c:pt idx="8">
                  <c:v>-26.786143698424038</c:v>
                </c:pt>
                <c:pt idx="9">
                  <c:v>-26.735148801615129</c:v>
                </c:pt>
                <c:pt idx="10">
                  <c:v>-26.684462021794531</c:v>
                </c:pt>
                <c:pt idx="11">
                  <c:v>-26.634080590042046</c:v>
                </c:pt>
                <c:pt idx="12">
                  <c:v>-26.584001770568179</c:v>
                </c:pt>
                <c:pt idx="13">
                  <c:v>-26.534222860220357</c:v>
                </c:pt>
                <c:pt idx="14">
                  <c:v>-26.484741187997869</c:v>
                </c:pt>
                <c:pt idx="15">
                  <c:v>-26.435554114575513</c:v>
                </c:pt>
                <c:pt idx="16">
                  <c:v>-26.386659031835663</c:v>
                </c:pt>
                <c:pt idx="17">
                  <c:v>-26.338053362408601</c:v>
                </c:pt>
                <c:pt idx="18">
                  <c:v>-26.289734559220932</c:v>
                </c:pt>
                <c:pt idx="19">
                  <c:v>-26.241700105051983</c:v>
                </c:pt>
                <c:pt idx="20">
                  <c:v>-26.193947512097942</c:v>
                </c:pt>
                <c:pt idx="21">
                  <c:v>-26.146474321543625</c:v>
                </c:pt>
                <c:pt idx="22">
                  <c:v>-26.099278103141664</c:v>
                </c:pt>
                <c:pt idx="23">
                  <c:v>-26.052356454799078</c:v>
                </c:pt>
                <c:pt idx="24">
                  <c:v>-26.005707002170951</c:v>
                </c:pt>
                <c:pt idx="25">
                  <c:v>-25.95932739826112</c:v>
                </c:pt>
                <c:pt idx="26">
                  <c:v>-25.913215323029785</c:v>
                </c:pt>
                <c:pt idx="27">
                  <c:v>-25.867368483007841</c:v>
                </c:pt>
                <c:pt idx="28">
                  <c:v>-25.821784610917756</c:v>
                </c:pt>
                <c:pt idx="29">
                  <c:v>-25.776461465301026</c:v>
                </c:pt>
                <c:pt idx="30">
                  <c:v>-25.73139683015188</c:v>
                </c:pt>
                <c:pt idx="31">
                  <c:v>-25.686588514557265</c:v>
                </c:pt>
                <c:pt idx="32">
                  <c:v>-25.642034352342847</c:v>
                </c:pt>
                <c:pt idx="33">
                  <c:v>-25.597732201725165</c:v>
                </c:pt>
                <c:pt idx="34">
                  <c:v>-25.553679944969382</c:v>
                </c:pt>
                <c:pt idx="35">
                  <c:v>-25.509875488052973</c:v>
                </c:pt>
                <c:pt idx="36">
                  <c:v>-25.466316760335012</c:v>
                </c:pt>
                <c:pt idx="37">
                  <c:v>-25.423001714230921</c:v>
                </c:pt>
                <c:pt idx="38">
                  <c:v>-25.379928324892681</c:v>
                </c:pt>
                <c:pt idx="39">
                  <c:v>-25.337094589894342</c:v>
                </c:pt>
                <c:pt idx="40">
                  <c:v>-25.294498528922723</c:v>
                </c:pt>
                <c:pt idx="41">
                  <c:v>-25.252138183473271</c:v>
                </c:pt>
                <c:pt idx="42">
                  <c:v>-25.210011616550823</c:v>
                </c:pt>
                <c:pt idx="43">
                  <c:v>-25.168116912375414</c:v>
                </c:pt>
                <c:pt idx="44">
                  <c:v>-25.126452176092794</c:v>
                </c:pt>
                <c:pt idx="45">
                  <c:v>-25.085015533489738</c:v>
                </c:pt>
                <c:pt idx="46">
                  <c:v>-25.043805130713945</c:v>
                </c:pt>
                <c:pt idx="47">
                  <c:v>-25.002819133998528</c:v>
                </c:pt>
                <c:pt idx="48">
                  <c:v>-24.962055729390961</c:v>
                </c:pt>
                <c:pt idx="49">
                  <c:v>-24.921513122486356</c:v>
                </c:pt>
                <c:pt idx="50">
                  <c:v>-24.88118953816511</c:v>
                </c:pt>
                <c:pt idx="51">
                  <c:v>-24.841083220334699</c:v>
                </c:pt>
                <c:pt idx="52">
                  <c:v>-24.801192431675684</c:v>
                </c:pt>
                <c:pt idx="53">
                  <c:v>-24.761515453391695</c:v>
                </c:pt>
                <c:pt idx="54">
                  <c:v>-24.722050584963455</c:v>
                </c:pt>
                <c:pt idx="55">
                  <c:v>-24.68279614390671</c:v>
                </c:pt>
                <c:pt idx="56">
                  <c:v>-24.64375046553398</c:v>
                </c:pt>
                <c:pt idx="57">
                  <c:v>-24.604911902720065</c:v>
                </c:pt>
                <c:pt idx="58">
                  <c:v>-24.566278825671315</c:v>
                </c:pt>
                <c:pt idx="59">
                  <c:v>-24.527849621698429</c:v>
                </c:pt>
                <c:pt idx="60">
                  <c:v>-24.489622694992917</c:v>
                </c:pt>
                <c:pt idx="61">
                  <c:v>-24.451596466407008</c:v>
                </c:pt>
                <c:pt idx="62">
                  <c:v>-24.413769373236967</c:v>
                </c:pt>
                <c:pt idx="63">
                  <c:v>-24.376139869009883</c:v>
                </c:pt>
                <c:pt idx="64">
                  <c:v>-24.338706423273646</c:v>
                </c:pt>
                <c:pt idx="65">
                  <c:v>-24.301467521390276</c:v>
                </c:pt>
                <c:pt idx="66">
                  <c:v>-24.264421664332396</c:v>
                </c:pt>
                <c:pt idx="67">
                  <c:v>-24.227567368482823</c:v>
                </c:pt>
                <c:pt idx="68">
                  <c:v>-24.190903165437312</c:v>
                </c:pt>
                <c:pt idx="69">
                  <c:v>-24.154427601810241</c:v>
                </c:pt>
                <c:pt idx="70">
                  <c:v>-24.118139239043316</c:v>
                </c:pt>
                <c:pt idx="71">
                  <c:v>-24.082036653217187</c:v>
                </c:pt>
                <c:pt idx="72">
                  <c:v>-24.046118434865914</c:v>
                </c:pt>
                <c:pt idx="73">
                  <c:v>-24.010383188794279</c:v>
                </c:pt>
                <c:pt idx="74">
                  <c:v>-23.974829533897804</c:v>
                </c:pt>
                <c:pt idx="75">
                  <c:v>-23.93945610298557</c:v>
                </c:pt>
                <c:pt idx="76">
                  <c:v>-23.904261542605639</c:v>
                </c:pt>
                <c:pt idx="77">
                  <c:v>-23.869244512873109</c:v>
                </c:pt>
                <c:pt idx="78">
                  <c:v>-23.834403687300778</c:v>
                </c:pt>
                <c:pt idx="79">
                  <c:v>-23.799737752632296</c:v>
                </c:pt>
                <c:pt idx="80">
                  <c:v>-23.76524540867786</c:v>
                </c:pt>
                <c:pt idx="81">
                  <c:v>-23.73092536815227</c:v>
                </c:pt>
                <c:pt idx="82">
                  <c:v>-23.696776356515485</c:v>
                </c:pt>
                <c:pt idx="83">
                  <c:v>-23.662797111815451</c:v>
                </c:pt>
                <c:pt idx="84">
                  <c:v>-23.62898638453332</c:v>
                </c:pt>
                <c:pt idx="85">
                  <c:v>-23.595342937430907</c:v>
                </c:pt>
                <c:pt idx="86">
                  <c:v>-23.561865545400387</c:v>
                </c:pt>
                <c:pt idx="87">
                  <c:v>-23.528552995316225</c:v>
                </c:pt>
                <c:pt idx="88">
                  <c:v>-23.495404085889245</c:v>
                </c:pt>
                <c:pt idx="89">
                  <c:v>-23.462417627522825</c:v>
                </c:pt>
                <c:pt idx="90">
                  <c:v>-23.429592442171227</c:v>
                </c:pt>
                <c:pt idx="91">
                  <c:v>-23.3969273631999</c:v>
                </c:pt>
                <c:pt idx="92">
                  <c:v>-23.364421235247903</c:v>
                </c:pt>
                <c:pt idx="93">
                  <c:v>-23.332072914092247</c:v>
                </c:pt>
                <c:pt idx="94">
                  <c:v>-23.299881266514209</c:v>
                </c:pt>
                <c:pt idx="95">
                  <c:v>-23.267845170167586</c:v>
                </c:pt>
                <c:pt idx="96">
                  <c:v>-23.235963513448812</c:v>
                </c:pt>
                <c:pt idx="97">
                  <c:v>-23.204235195368973</c:v>
                </c:pt>
                <c:pt idx="98">
                  <c:v>-23.172659125427561</c:v>
                </c:pt>
                <c:pt idx="99">
                  <c:v>-23.141234223488169</c:v>
                </c:pt>
                <c:pt idx="100">
                  <c:v>-23.109959419655773</c:v>
                </c:pt>
                <c:pt idx="101">
                  <c:v>-23.078833654155961</c:v>
                </c:pt>
                <c:pt idx="102">
                  <c:v>-23.04785587721565</c:v>
                </c:pt>
                <c:pt idx="103">
                  <c:v>-23.017025048945669</c:v>
                </c:pt>
                <c:pt idx="104">
                  <c:v>-22.986340139224858</c:v>
                </c:pt>
                <c:pt idx="105">
                  <c:v>-22.955800127585931</c:v>
                </c:pt>
                <c:pt idx="106">
                  <c:v>-22.925404003102777</c:v>
                </c:pt>
                <c:pt idx="107">
                  <c:v>-22.895150764279478</c:v>
                </c:pt>
                <c:pt idx="108">
                  <c:v>-22.865039418940789</c:v>
                </c:pt>
                <c:pt idx="109">
                  <c:v>-22.835068984124192</c:v>
                </c:pt>
                <c:pt idx="110">
                  <c:v>-22.80523848597338</c:v>
                </c:pt>
                <c:pt idx="111">
                  <c:v>-22.775546959633328</c:v>
                </c:pt>
                <c:pt idx="112">
                  <c:v>-22.745993449146667</c:v>
                </c:pt>
                <c:pt idx="113">
                  <c:v>-22.716577007351653</c:v>
                </c:pt>
                <c:pt idx="114">
                  <c:v>-22.687296695781356</c:v>
                </c:pt>
                <c:pt idx="115">
                  <c:v>-22.658151584564401</c:v>
                </c:pt>
                <c:pt idx="116">
                  <c:v>-22.629140752326954</c:v>
                </c:pt>
                <c:pt idx="117">
                  <c:v>-22.600263286096112</c:v>
                </c:pt>
                <c:pt idx="118">
                  <c:v>-22.571518281204551</c:v>
                </c:pt>
                <c:pt idx="119">
                  <c:v>-22.542904841196538</c:v>
                </c:pt>
                <c:pt idx="120">
                  <c:v>-22.514422077735141</c:v>
                </c:pt>
                <c:pt idx="121">
                  <c:v>-22.48606911051079</c:v>
                </c:pt>
                <c:pt idx="122">
                  <c:v>-22.457845067150963</c:v>
                </c:pt>
                <c:pt idx="123">
                  <c:v>-22.429749083131185</c:v>
                </c:pt>
                <c:pt idx="124">
                  <c:v>-22.401780301687147</c:v>
                </c:pt>
                <c:pt idx="125">
                  <c:v>-22.373937873728085</c:v>
                </c:pt>
                <c:pt idx="126">
                  <c:v>-22.346220957751235</c:v>
                </c:pt>
                <c:pt idx="127">
                  <c:v>-22.318628719757477</c:v>
                </c:pt>
                <c:pt idx="128">
                  <c:v>-22.291160333168097</c:v>
                </c:pt>
                <c:pt idx="129">
                  <c:v>-22.263814978742666</c:v>
                </c:pt>
                <c:pt idx="130">
                  <c:v>-22.236591844497955</c:v>
                </c:pt>
                <c:pt idx="131">
                  <c:v>-22.209490125628015</c:v>
                </c:pt>
                <c:pt idx="132">
                  <c:v>-22.182509024425215</c:v>
                </c:pt>
                <c:pt idx="133">
                  <c:v>-22.155647750202395</c:v>
                </c:pt>
                <c:pt idx="134">
                  <c:v>-22.128905519215991</c:v>
                </c:pt>
                <c:pt idx="135">
                  <c:v>-22.10228155459021</c:v>
                </c:pt>
                <c:pt idx="136">
                  <c:v>-22.075775086242167</c:v>
                </c:pt>
                <c:pt idx="137">
                  <c:v>-22.049385350808024</c:v>
                </c:pt>
                <c:pt idx="138">
                  <c:v>-22.023111591570043</c:v>
                </c:pt>
                <c:pt idx="139">
                  <c:v>-21.996953058384683</c:v>
                </c:pt>
                <c:pt idx="140">
                  <c:v>-21.970909007611503</c:v>
                </c:pt>
                <c:pt idx="141">
                  <c:v>-21.944978702043127</c:v>
                </c:pt>
                <c:pt idx="142">
                  <c:v>-21.919161410835954</c:v>
                </c:pt>
                <c:pt idx="143">
                  <c:v>-21.893456409441939</c:v>
                </c:pt>
                <c:pt idx="144">
                  <c:v>-21.86786297954108</c:v>
                </c:pt>
                <c:pt idx="145">
                  <c:v>-21.842380408974918</c:v>
                </c:pt>
                <c:pt idx="146">
                  <c:v>-21.817007991680775</c:v>
                </c:pt>
                <c:pt idx="147">
                  <c:v>-21.791745027626909</c:v>
                </c:pt>
                <c:pt idx="148">
                  <c:v>-21.766590822748444</c:v>
                </c:pt>
                <c:pt idx="149">
                  <c:v>-21.741544688884176</c:v>
                </c:pt>
                <c:pt idx="150">
                  <c:v>-21.716605943714107</c:v>
                </c:pt>
                <c:pt idx="151">
                  <c:v>-21.691773910697847</c:v>
                </c:pt>
                <c:pt idx="152">
                  <c:v>-21.667047919013704</c:v>
                </c:pt>
                <c:pt idx="153">
                  <c:v>-21.642427303498671</c:v>
                </c:pt>
                <c:pt idx="154">
                  <c:v>-21.617911404589019</c:v>
                </c:pt>
                <c:pt idx="155">
                  <c:v>-21.593499568261763</c:v>
                </c:pt>
                <c:pt idx="156">
                  <c:v>-21.569191145976792</c:v>
                </c:pt>
                <c:pt idx="157">
                  <c:v>-21.544985494619752</c:v>
                </c:pt>
                <c:pt idx="158">
                  <c:v>-21.520881976445608</c:v>
                </c:pt>
                <c:pt idx="159">
                  <c:v>-21.496879959022984</c:v>
                </c:pt>
                <c:pt idx="160">
                  <c:v>-21.472978815179093</c:v>
                </c:pt>
                <c:pt idx="161">
                  <c:v>-21.449177922945431</c:v>
                </c:pt>
                <c:pt idx="162">
                  <c:v>-21.425476665504128</c:v>
                </c:pt>
                <c:pt idx="163">
                  <c:v>-21.401874431134914</c:v>
                </c:pt>
                <c:pt idx="164">
                  <c:v>-21.378370613162819</c:v>
                </c:pt>
                <c:pt idx="165">
                  <c:v>-21.354964609906446</c:v>
                </c:pt>
                <c:pt idx="166">
                  <c:v>-21.331655824626907</c:v>
                </c:pt>
                <c:pt idx="167">
                  <c:v>-21.308443665477419</c:v>
                </c:pt>
                <c:pt idx="168">
                  <c:v>-21.285327545453438</c:v>
                </c:pt>
                <c:pt idx="169">
                  <c:v>-21.262306882343466</c:v>
                </c:pt>
                <c:pt idx="170">
                  <c:v>-21.239381098680482</c:v>
                </c:pt>
                <c:pt idx="171">
                  <c:v>-21.216549621693829</c:v>
                </c:pt>
                <c:pt idx="172">
                  <c:v>-21.193811883261873</c:v>
                </c:pt>
                <c:pt idx="173">
                  <c:v>-21.171167319865077</c:v>
                </c:pt>
                <c:pt idx="174">
                  <c:v>-21.148615372539719</c:v>
                </c:pt>
                <c:pt idx="175">
                  <c:v>-21.126155486832189</c:v>
                </c:pt>
                <c:pt idx="176">
                  <c:v>-21.10378711275375</c:v>
                </c:pt>
                <c:pt idx="177">
                  <c:v>-21.081509704735915</c:v>
                </c:pt>
                <c:pt idx="178">
                  <c:v>-21.059322721586355</c:v>
                </c:pt>
                <c:pt idx="179">
                  <c:v>-21.037225626445299</c:v>
                </c:pt>
                <c:pt idx="180">
                  <c:v>-21.015217886742473</c:v>
                </c:pt>
                <c:pt idx="181">
                  <c:v>-20.993298974154577</c:v>
                </c:pt>
                <c:pt idx="182">
                  <c:v>-20.971468364563201</c:v>
                </c:pt>
                <c:pt idx="183">
                  <c:v>-20.949725538013325</c:v>
                </c:pt>
                <c:pt idx="184">
                  <c:v>-20.928069978672262</c:v>
                </c:pt>
                <c:pt idx="185">
                  <c:v>-20.906501174789071</c:v>
                </c:pt>
                <c:pt idx="186">
                  <c:v>-20.885018618654492</c:v>
                </c:pt>
                <c:pt idx="187">
                  <c:v>-20.863621806561337</c:v>
                </c:pt>
                <c:pt idx="188">
                  <c:v>-20.842310238765325</c:v>
                </c:pt>
                <c:pt idx="189">
                  <c:v>-20.82108341944642</c:v>
                </c:pt>
                <c:pt idx="190">
                  <c:v>-20.79994085667057</c:v>
                </c:pt>
                <c:pt idx="191">
                  <c:v>-20.778882062351936</c:v>
                </c:pt>
                <c:pt idx="192">
                  <c:v>-20.757906552215537</c:v>
                </c:pt>
                <c:pt idx="193">
                  <c:v>-20.737013845760355</c:v>
                </c:pt>
                <c:pt idx="194">
                  <c:v>-20.716203466222822</c:v>
                </c:pt>
                <c:pt idx="195">
                  <c:v>-20.695474940540798</c:v>
                </c:pt>
                <c:pt idx="196">
                  <c:v>-20.674827799317892</c:v>
                </c:pt>
                <c:pt idx="197">
                  <c:v>-20.654261576788254</c:v>
                </c:pt>
                <c:pt idx="198">
                  <c:v>-20.633775810781756</c:v>
                </c:pt>
                <c:pt idx="199">
                  <c:v>-20.613370042689549</c:v>
                </c:pt>
                <c:pt idx="200">
                  <c:v>-20.593043817430036</c:v>
                </c:pt>
                <c:pt idx="201">
                  <c:v>-20.57279668341527</c:v>
                </c:pt>
                <c:pt idx="202">
                  <c:v>-20.552628192517645</c:v>
                </c:pt>
                <c:pt idx="203">
                  <c:v>-20.532537900037063</c:v>
                </c:pt>
                <c:pt idx="204">
                  <c:v>-20.512525364668438</c:v>
                </c:pt>
                <c:pt idx="205">
                  <c:v>-20.492590148469532</c:v>
                </c:pt>
                <c:pt idx="206">
                  <c:v>-20.472731816829231</c:v>
                </c:pt>
                <c:pt idx="207">
                  <c:v>-20.45294993843612</c:v>
                </c:pt>
                <c:pt idx="208">
                  <c:v>-20.433244085247427</c:v>
                </c:pt>
                <c:pt idx="209">
                  <c:v>-20.41361383245836</c:v>
                </c:pt>
                <c:pt idx="210">
                  <c:v>-20.394058758471719</c:v>
                </c:pt>
                <c:pt idx="211">
                  <c:v>-20.374578444867886</c:v>
                </c:pt>
                <c:pt idx="212">
                  <c:v>-20.355172476375202</c:v>
                </c:pt>
                <c:pt idx="213">
                  <c:v>-20.335840440840556</c:v>
                </c:pt>
                <c:pt idx="214">
                  <c:v>-20.316581929200414</c:v>
                </c:pt>
                <c:pt idx="215">
                  <c:v>-20.29739653545214</c:v>
                </c:pt>
                <c:pt idx="216">
                  <c:v>-20.278283856625585</c:v>
                </c:pt>
                <c:pt idx="217">
                  <c:v>-20.259243492755072</c:v>
                </c:pt>
                <c:pt idx="218">
                  <c:v>-20.240275046851643</c:v>
                </c:pt>
                <c:pt idx="219">
                  <c:v>-20.221378124875613</c:v>
                </c:pt>
                <c:pt idx="220">
                  <c:v>-20.202552335709456</c:v>
                </c:pt>
                <c:pt idx="221">
                  <c:v>-20.183797291130954</c:v>
                </c:pt>
                <c:pt idx="222">
                  <c:v>-20.165112605786703</c:v>
                </c:pt>
                <c:pt idx="223">
                  <c:v>-20.146497897165801</c:v>
                </c:pt>
                <c:pt idx="224">
                  <c:v>-20.127952785573964</c:v>
                </c:pt>
                <c:pt idx="225">
                  <c:v>-20.1094768941078</c:v>
                </c:pt>
                <c:pt idx="226">
                  <c:v>-20.091069848629463</c:v>
                </c:pt>
                <c:pt idx="227">
                  <c:v>-20.072731277741493</c:v>
                </c:pt>
                <c:pt idx="228">
                  <c:v>-20.054460812762024</c:v>
                </c:pt>
                <c:pt idx="229">
                  <c:v>-20.03625808770018</c:v>
                </c:pt>
                <c:pt idx="230">
                  <c:v>-20.018122739231799</c:v>
                </c:pt>
                <c:pt idx="231">
                  <c:v>-20.000054406675371</c:v>
                </c:pt>
                <c:pt idx="232">
                  <c:v>-19.982052731968274</c:v>
                </c:pt>
                <c:pt idx="233">
                  <c:v>-19.96411735964324</c:v>
                </c:pt>
                <c:pt idx="234">
                  <c:v>-19.946247936805111</c:v>
                </c:pt>
                <c:pt idx="235">
                  <c:v>-19.928444113107794</c:v>
                </c:pt>
                <c:pt idx="236">
                  <c:v>-19.910705540731506</c:v>
                </c:pt>
                <c:pt idx="237">
                  <c:v>-19.893031874360236</c:v>
                </c:pt>
                <c:pt idx="238">
                  <c:v>-19.875422771159492</c:v>
                </c:pt>
                <c:pt idx="239">
                  <c:v>-19.857877890754185</c:v>
                </c:pt>
                <c:pt idx="240">
                  <c:v>-19.840396895206915</c:v>
                </c:pt>
                <c:pt idx="241">
                  <c:v>-19.822979448996286</c:v>
                </c:pt>
                <c:pt idx="242">
                  <c:v>-19.80562521899564</c:v>
                </c:pt>
                <c:pt idx="243">
                  <c:v>-19.78833387445189</c:v>
                </c:pt>
                <c:pt idx="244">
                  <c:v>-19.771105086964631</c:v>
                </c:pt>
                <c:pt idx="245">
                  <c:v>-19.753938530465454</c:v>
                </c:pt>
                <c:pt idx="246">
                  <c:v>-19.736833881197498</c:v>
                </c:pt>
                <c:pt idx="247">
                  <c:v>-19.719790817695177</c:v>
                </c:pt>
                <c:pt idx="248">
                  <c:v>-19.702809020764192</c:v>
                </c:pt>
                <c:pt idx="249">
                  <c:v>-19.68588817346166</c:v>
                </c:pt>
                <c:pt idx="250">
                  <c:v>-19.669027961076534</c:v>
                </c:pt>
                <c:pt idx="251">
                  <c:v>-19.652228071110166</c:v>
                </c:pt>
                <c:pt idx="252">
                  <c:v>-19.635488193257139</c:v>
                </c:pt>
                <c:pt idx="253">
                  <c:v>-19.618808019386186</c:v>
                </c:pt>
                <c:pt idx="254">
                  <c:v>-19.602187243521481</c:v>
                </c:pt>
                <c:pt idx="255">
                  <c:v>-19.585625561823939</c:v>
                </c:pt>
                <c:pt idx="256">
                  <c:v>-19.569122672572831</c:v>
                </c:pt>
                <c:pt idx="257">
                  <c:v>-19.552678276147553</c:v>
                </c:pt>
                <c:pt idx="258">
                  <c:v>-19.53629207500958</c:v>
                </c:pt>
                <c:pt idx="259">
                  <c:v>-19.519963773684605</c:v>
                </c:pt>
                <c:pt idx="260">
                  <c:v>-19.503693078744874</c:v>
                </c:pt>
                <c:pt idx="261">
                  <c:v>-19.487479698791677</c:v>
                </c:pt>
                <c:pt idx="262">
                  <c:v>-19.471323344438062</c:v>
                </c:pt>
                <c:pt idx="263">
                  <c:v>-19.455223728291681</c:v>
                </c:pt>
                <c:pt idx="264">
                  <c:v>-19.439180564937836</c:v>
                </c:pt>
                <c:pt idx="265">
                  <c:v>-19.423193570922685</c:v>
                </c:pt>
                <c:pt idx="266">
                  <c:v>-19.407262464736654</c:v>
                </c:pt>
                <c:pt idx="267">
                  <c:v>-19.391386966797938</c:v>
                </c:pt>
                <c:pt idx="268">
                  <c:v>-19.375566799436271</c:v>
                </c:pt>
                <c:pt idx="269">
                  <c:v>-19.359801686876789</c:v>
                </c:pt>
                <c:pt idx="270">
                  <c:v>-19.344091355224066</c:v>
                </c:pt>
                <c:pt idx="271">
                  <c:v>-19.32843553244636</c:v>
                </c:pt>
                <c:pt idx="272">
                  <c:v>-19.312833948359931</c:v>
                </c:pt>
                <c:pt idx="273">
                  <c:v>-19.297286334613602</c:v>
                </c:pt>
                <c:pt idx="274">
                  <c:v>-19.28179242467343</c:v>
                </c:pt>
                <c:pt idx="275">
                  <c:v>-19.266351953807533</c:v>
                </c:pt>
                <c:pt idx="276">
                  <c:v>-19.250964659071084</c:v>
                </c:pt>
                <c:pt idx="277">
                  <c:v>-19.235630279291431</c:v>
                </c:pt>
                <c:pt idx="278">
                  <c:v>-19.220348555053398</c:v>
                </c:pt>
                <c:pt idx="279">
                  <c:v>-19.205119228684723</c:v>
                </c:pt>
                <c:pt idx="280">
                  <c:v>-19.189942044241587</c:v>
                </c:pt>
                <c:pt idx="281">
                  <c:v>-19.174816747494379</c:v>
                </c:pt>
                <c:pt idx="282">
                  <c:v>-19.15974308591354</c:v>
                </c:pt>
                <c:pt idx="283">
                  <c:v>-19.144720808655556</c:v>
                </c:pt>
                <c:pt idx="284">
                  <c:v>-19.129749666549088</c:v>
                </c:pt>
                <c:pt idx="285">
                  <c:v>-19.114829412081271</c:v>
                </c:pt>
                <c:pt idx="286">
                  <c:v>-19.099959799384091</c:v>
                </c:pt>
                <c:pt idx="287">
                  <c:v>-19.085140584220948</c:v>
                </c:pt>
                <c:pt idx="288">
                  <c:v>-19.070371523973321</c:v>
                </c:pt>
                <c:pt idx="289">
                  <c:v>-19.055652377627577</c:v>
                </c:pt>
                <c:pt idx="290">
                  <c:v>-19.040982905761883</c:v>
                </c:pt>
                <c:pt idx="291">
                  <c:v>-19.026362870533298</c:v>
                </c:pt>
                <c:pt idx="292">
                  <c:v>-19.011792035664932</c:v>
                </c:pt>
                <c:pt idx="293">
                  <c:v>-18.997270166433267</c:v>
                </c:pt>
                <c:pt idx="294">
                  <c:v>-18.982797029655583</c:v>
                </c:pt>
                <c:pt idx="295">
                  <c:v>-18.968372393677516</c:v>
                </c:pt>
                <c:pt idx="296">
                  <c:v>-18.953996028360738</c:v>
                </c:pt>
                <c:pt idx="297">
                  <c:v>-18.939667705070736</c:v>
                </c:pt>
                <c:pt idx="298">
                  <c:v>-18.925387196664737</c:v>
                </c:pt>
                <c:pt idx="299">
                  <c:v>-18.911154277479717</c:v>
                </c:pt>
                <c:pt idx="300">
                  <c:v>-18.896968723320573</c:v>
                </c:pt>
                <c:pt idx="301">
                  <c:v>-18.882830311448327</c:v>
                </c:pt>
                <c:pt idx="302">
                  <c:v>-18.868738820568549</c:v>
                </c:pt>
                <c:pt idx="303">
                  <c:v>-18.854694030819793</c:v>
                </c:pt>
                <c:pt idx="304">
                  <c:v>-18.840695723762202</c:v>
                </c:pt>
                <c:pt idx="305">
                  <c:v>-18.826743682366214</c:v>
                </c:pt>
                <c:pt idx="306">
                  <c:v>-18.812837691001331</c:v>
                </c:pt>
                <c:pt idx="307">
                  <c:v>-18.798977535425056</c:v>
                </c:pt>
                <c:pt idx="308">
                  <c:v>-18.785163002771913</c:v>
                </c:pt>
                <c:pt idx="309">
                  <c:v>-18.771393881542522</c:v>
                </c:pt>
                <c:pt idx="310">
                  <c:v>-18.757669961592878</c:v>
                </c:pt>
                <c:pt idx="311">
                  <c:v>-18.743991034123617</c:v>
                </c:pt>
                <c:pt idx="312">
                  <c:v>-18.730356891669459</c:v>
                </c:pt>
                <c:pt idx="313">
                  <c:v>-18.716767328088743</c:v>
                </c:pt>
                <c:pt idx="314">
                  <c:v>-18.70322213855302</c:v>
                </c:pt>
                <c:pt idx="315">
                  <c:v>-18.689721119536777</c:v>
                </c:pt>
                <c:pt idx="316">
                  <c:v>-18.67626406880726</c:v>
                </c:pt>
                <c:pt idx="317">
                  <c:v>-18.662850785414346</c:v>
                </c:pt>
                <c:pt idx="318">
                  <c:v>-18.649481069680569</c:v>
                </c:pt>
                <c:pt idx="319">
                  <c:v>-18.636154723191215</c:v>
                </c:pt>
                <c:pt idx="320">
                  <c:v>-18.622871548784474</c:v>
                </c:pt>
                <c:pt idx="321">
                  <c:v>-18.609631350541743</c:v>
                </c:pt>
                <c:pt idx="322">
                  <c:v>-18.596433933777973</c:v>
                </c:pt>
                <c:pt idx="323">
                  <c:v>-18.58327910503213</c:v>
                </c:pt>
                <c:pt idx="324">
                  <c:v>-18.570166672057709</c:v>
                </c:pt>
                <c:pt idx="325">
                  <c:v>-18.5570964438134</c:v>
                </c:pt>
                <c:pt idx="326">
                  <c:v>-18.54406823045375</c:v>
                </c:pt>
                <c:pt idx="327">
                  <c:v>-18.531081843320006</c:v>
                </c:pt>
                <c:pt idx="328">
                  <c:v>-18.518137094930953</c:v>
                </c:pt>
                <c:pt idx="329">
                  <c:v>-18.505233798973897</c:v>
                </c:pt>
                <c:pt idx="330">
                  <c:v>-18.492371770295705</c:v>
                </c:pt>
                <c:pt idx="331">
                  <c:v>-18.479550824893934</c:v>
                </c:pt>
                <c:pt idx="332">
                  <c:v>-18.466770779908018</c:v>
                </c:pt>
                <c:pt idx="333">
                  <c:v>-18.454031453610565</c:v>
                </c:pt>
                <c:pt idx="334">
                  <c:v>-18.441332665398718</c:v>
                </c:pt>
                <c:pt idx="335">
                  <c:v>-18.428674235785589</c:v>
                </c:pt>
                <c:pt idx="336">
                  <c:v>-18.416055986391786</c:v>
                </c:pt>
                <c:pt idx="337">
                  <c:v>-18.403477739936982</c:v>
                </c:pt>
                <c:pt idx="338">
                  <c:v>-18.390939320231602</c:v>
                </c:pt>
                <c:pt idx="339">
                  <c:v>-18.378440552168556</c:v>
                </c:pt>
                <c:pt idx="340">
                  <c:v>-18.365981261715053</c:v>
                </c:pt>
                <c:pt idx="341">
                  <c:v>-18.353561275904475</c:v>
                </c:pt>
                <c:pt idx="342">
                  <c:v>-18.341180422828366</c:v>
                </c:pt>
                <c:pt idx="343">
                  <c:v>-18.328838531628413</c:v>
                </c:pt>
                <c:pt idx="344">
                  <c:v>-18.3165354324886</c:v>
                </c:pt>
                <c:pt idx="345">
                  <c:v>-18.304270956627327</c:v>
                </c:pt>
                <c:pt idx="346">
                  <c:v>-18.292044936289663</c:v>
                </c:pt>
                <c:pt idx="347">
                  <c:v>-18.279857204739677</c:v>
                </c:pt>
                <c:pt idx="348">
                  <c:v>-18.267707596252762</c:v>
                </c:pt>
                <c:pt idx="349">
                  <c:v>-18.255595946108102</c:v>
                </c:pt>
                <c:pt idx="350">
                  <c:v>-18.24352209058117</c:v>
                </c:pt>
                <c:pt idx="351">
                  <c:v>-18.231485866936296</c:v>
                </c:pt>
                <c:pt idx="352">
                  <c:v>-18.219487113419287</c:v>
                </c:pt>
                <c:pt idx="353">
                  <c:v>-18.207525669250145</c:v>
                </c:pt>
                <c:pt idx="354">
                  <c:v>-18.195601374615805</c:v>
                </c:pt>
                <c:pt idx="355">
                  <c:v>-18.183714070662962</c:v>
                </c:pt>
                <c:pt idx="356">
                  <c:v>-18.171863599490962</c:v>
                </c:pt>
                <c:pt idx="357">
                  <c:v>-18.160049804144716</c:v>
                </c:pt>
                <c:pt idx="358">
                  <c:v>-18.148272528607734</c:v>
                </c:pt>
                <c:pt idx="359">
                  <c:v>-18.136531617795185</c:v>
                </c:pt>
                <c:pt idx="360">
                  <c:v>-18.124826917546969</c:v>
                </c:pt>
                <c:pt idx="361">
                  <c:v>-18.113158274620982</c:v>
                </c:pt>
                <c:pt idx="362">
                  <c:v>-18.101525536686253</c:v>
                </c:pt>
                <c:pt idx="363">
                  <c:v>-18.089928552316316</c:v>
                </c:pt>
                <c:pt idx="364">
                  <c:v>-18.07836717098251</c:v>
                </c:pt>
                <c:pt idx="365">
                  <c:v>-18.066841243047417</c:v>
                </c:pt>
                <c:pt idx="366">
                  <c:v>-18.055350619758286</c:v>
                </c:pt>
                <c:pt idx="367">
                  <c:v>-18.043895153240591</c:v>
                </c:pt>
                <c:pt idx="368">
                  <c:v>-18.032474696491526</c:v>
                </c:pt>
                <c:pt idx="369">
                  <c:v>-18.021089103373722</c:v>
                </c:pt>
                <c:pt idx="370">
                  <c:v>-18.009738228608832</c:v>
                </c:pt>
                <c:pt idx="371">
                  <c:v>-17.998421927771311</c:v>
                </c:pt>
                <c:pt idx="372">
                  <c:v>-17.987140057282158</c:v>
                </c:pt>
                <c:pt idx="373">
                  <c:v>-17.975892474402773</c:v>
                </c:pt>
                <c:pt idx="374">
                  <c:v>-17.964679037228795</c:v>
                </c:pt>
                <c:pt idx="375">
                  <c:v>-17.953499604684076</c:v>
                </c:pt>
                <c:pt idx="376">
                  <c:v>-17.942354036514601</c:v>
                </c:pt>
                <c:pt idx="377">
                  <c:v>-17.931242193282586</c:v>
                </c:pt>
                <c:pt idx="378">
                  <c:v>-17.920163936360456</c:v>
                </c:pt>
                <c:pt idx="379">
                  <c:v>-17.909119127925052</c:v>
                </c:pt>
                <c:pt idx="380">
                  <c:v>-17.898107630951742</c:v>
                </c:pt>
                <c:pt idx="381">
                  <c:v>-17.88712930920865</c:v>
                </c:pt>
                <c:pt idx="382">
                  <c:v>-17.876184027250922</c:v>
                </c:pt>
                <c:pt idx="383">
                  <c:v>-17.865271650415021</c:v>
                </c:pt>
                <c:pt idx="384">
                  <c:v>-17.854392044813075</c:v>
                </c:pt>
                <c:pt idx="385">
                  <c:v>-17.843545077327278</c:v>
                </c:pt>
                <c:pt idx="386">
                  <c:v>-17.832730615604312</c:v>
                </c:pt>
                <c:pt idx="387">
                  <c:v>-17.821948528049848</c:v>
                </c:pt>
                <c:pt idx="388">
                  <c:v>-17.811198683823044</c:v>
                </c:pt>
                <c:pt idx="389">
                  <c:v>-17.800480952831123</c:v>
                </c:pt>
                <c:pt idx="390">
                  <c:v>-17.789795205723987</c:v>
                </c:pt>
                <c:pt idx="391">
                  <c:v>-17.779141313888843</c:v>
                </c:pt>
                <c:pt idx="392">
                  <c:v>-17.768519149444923</c:v>
                </c:pt>
                <c:pt idx="393">
                  <c:v>-17.757928585238183</c:v>
                </c:pt>
                <c:pt idx="394">
                  <c:v>-17.747369494836068</c:v>
                </c:pt>
                <c:pt idx="395">
                  <c:v>-17.736841752522366</c:v>
                </c:pt>
                <c:pt idx="396">
                  <c:v>-17.726345233292008</c:v>
                </c:pt>
                <c:pt idx="397">
                  <c:v>-17.715879812845966</c:v>
                </c:pt>
                <c:pt idx="398">
                  <c:v>-17.70544536758619</c:v>
                </c:pt>
                <c:pt idx="399">
                  <c:v>-17.695041774610548</c:v>
                </c:pt>
                <c:pt idx="400">
                  <c:v>-17.684668911707849</c:v>
                </c:pt>
                <c:pt idx="401">
                  <c:v>-17.67432665735285</c:v>
                </c:pt>
                <c:pt idx="402">
                  <c:v>-17.664014890701349</c:v>
                </c:pt>
                <c:pt idx="403">
                  <c:v>-17.653733491585278</c:v>
                </c:pt>
                <c:pt idx="404">
                  <c:v>-17.643482340507845</c:v>
                </c:pt>
                <c:pt idx="405">
                  <c:v>-17.633261318638723</c:v>
                </c:pt>
                <c:pt idx="406">
                  <c:v>-17.62307030780925</c:v>
                </c:pt>
                <c:pt idx="407">
                  <c:v>-17.612909190507672</c:v>
                </c:pt>
                <c:pt idx="408">
                  <c:v>-17.602777849874428</c:v>
                </c:pt>
                <c:pt idx="409">
                  <c:v>-17.592676169697455</c:v>
                </c:pt>
                <c:pt idx="410">
                  <c:v>-17.582604034407545</c:v>
                </c:pt>
                <c:pt idx="411">
                  <c:v>-17.572561329073697</c:v>
                </c:pt>
                <c:pt idx="412">
                  <c:v>-17.562547939398556</c:v>
                </c:pt>
                <c:pt idx="413">
                  <c:v>-17.552563751713826</c:v>
                </c:pt>
                <c:pt idx="414">
                  <c:v>-17.542608652975751</c:v>
                </c:pt>
                <c:pt idx="415">
                  <c:v>-17.532682530760624</c:v>
                </c:pt>
                <c:pt idx="416">
                  <c:v>-17.522785273260293</c:v>
                </c:pt>
                <c:pt idx="417">
                  <c:v>-17.512916769277762</c:v>
                </c:pt>
                <c:pt idx="418">
                  <c:v>-17.503076908222738</c:v>
                </c:pt>
                <c:pt idx="419">
                  <c:v>-17.493265580107284</c:v>
                </c:pt>
                <c:pt idx="420">
                  <c:v>-17.483482675541445</c:v>
                </c:pt>
                <c:pt idx="421">
                  <c:v>-17.473728085728929</c:v>
                </c:pt>
                <c:pt idx="422">
                  <c:v>-17.46400170246282</c:v>
                </c:pt>
                <c:pt idx="423">
                  <c:v>-17.454303418121302</c:v>
                </c:pt>
                <c:pt idx="424">
                  <c:v>-17.444633125663422</c:v>
                </c:pt>
                <c:pt idx="425">
                  <c:v>-17.434990718624853</c:v>
                </c:pt>
                <c:pt idx="426">
                  <c:v>-17.425376091113733</c:v>
                </c:pt>
                <c:pt idx="427">
                  <c:v>-17.415789137806485</c:v>
                </c:pt>
                <c:pt idx="428">
                  <c:v>-17.406229753943684</c:v>
                </c:pt>
                <c:pt idx="429">
                  <c:v>-17.396697835325945</c:v>
                </c:pt>
                <c:pt idx="430">
                  <c:v>-17.387193278309827</c:v>
                </c:pt>
                <c:pt idx="431">
                  <c:v>-17.377715979803774</c:v>
                </c:pt>
                <c:pt idx="432">
                  <c:v>-17.368265837264072</c:v>
                </c:pt>
                <c:pt idx="433">
                  <c:v>-17.358842748690833</c:v>
                </c:pt>
                <c:pt idx="434">
                  <c:v>-17.349446612623996</c:v>
                </c:pt>
                <c:pt idx="435">
                  <c:v>-17.340077328139369</c:v>
                </c:pt>
                <c:pt idx="436">
                  <c:v>-17.330734794844663</c:v>
                </c:pt>
                <c:pt idx="437">
                  <c:v>-17.321418912875561</c:v>
                </c:pt>
                <c:pt idx="438">
                  <c:v>-17.312129582891842</c:v>
                </c:pt>
                <c:pt idx="439">
                  <c:v>-17.302866706073456</c:v>
                </c:pt>
                <c:pt idx="440">
                  <c:v>-17.293630184116694</c:v>
                </c:pt>
                <c:pt idx="441">
                  <c:v>-17.284419919230331</c:v>
                </c:pt>
                <c:pt idx="442">
                  <c:v>-17.275235814131779</c:v>
                </c:pt>
                <c:pt idx="443">
                  <c:v>-17.266077772043328</c:v>
                </c:pt>
                <c:pt idx="444">
                  <c:v>-17.256945696688327</c:v>
                </c:pt>
                <c:pt idx="445">
                  <c:v>-17.247839492287419</c:v>
                </c:pt>
                <c:pt idx="446">
                  <c:v>-17.238759063554827</c:v>
                </c:pt>
                <c:pt idx="447">
                  <c:v>-17.229704315694566</c:v>
                </c:pt>
                <c:pt idx="448">
                  <c:v>-17.220675154396794</c:v>
                </c:pt>
                <c:pt idx="449">
                  <c:v>-17.211671485834071</c:v>
                </c:pt>
                <c:pt idx="450">
                  <c:v>-17.202693216657696</c:v>
                </c:pt>
                <c:pt idx="451">
                  <c:v>-17.193740253994058</c:v>
                </c:pt>
                <c:pt idx="452">
                  <c:v>-17.184812505440959</c:v>
                </c:pt>
                <c:pt idx="453">
                  <c:v>-17.175909879064044</c:v>
                </c:pt>
                <c:pt idx="454">
                  <c:v>-17.167032283393109</c:v>
                </c:pt>
                <c:pt idx="455">
                  <c:v>-17.158179627418562</c:v>
                </c:pt>
                <c:pt idx="456">
                  <c:v>-17.149351820587807</c:v>
                </c:pt>
                <c:pt idx="457">
                  <c:v>-17.140548772801697</c:v>
                </c:pt>
                <c:pt idx="458">
                  <c:v>-17.131770394410964</c:v>
                </c:pt>
                <c:pt idx="459">
                  <c:v>-17.123016596212672</c:v>
                </c:pt>
                <c:pt idx="460">
                  <c:v>-17.1142872894467</c:v>
                </c:pt>
                <c:pt idx="461">
                  <c:v>-17.105582385792211</c:v>
                </c:pt>
                <c:pt idx="462">
                  <c:v>-17.096901797364165</c:v>
                </c:pt>
                <c:pt idx="463">
                  <c:v>-17.088245436709805</c:v>
                </c:pt>
                <c:pt idx="464">
                  <c:v>-17.0796132168052</c:v>
                </c:pt>
                <c:pt idx="465">
                  <c:v>-17.071005051051753</c:v>
                </c:pt>
                <c:pt idx="466">
                  <c:v>-17.062420853272751</c:v>
                </c:pt>
                <c:pt idx="467">
                  <c:v>-17.053860537709916</c:v>
                </c:pt>
                <c:pt idx="468">
                  <c:v>-17.045324019019972</c:v>
                </c:pt>
                <c:pt idx="469">
                  <c:v>-17.036811212271196</c:v>
                </c:pt>
                <c:pt idx="470">
                  <c:v>-17.028322032940018</c:v>
                </c:pt>
                <c:pt idx="471">
                  <c:v>-17.019856396907599</c:v>
                </c:pt>
                <c:pt idx="472">
                  <c:v>-17.011414220456427</c:v>
                </c:pt>
                <c:pt idx="473">
                  <c:v>-17.002995420266927</c:v>
                </c:pt>
                <c:pt idx="474">
                  <c:v>-16.994599913414071</c:v>
                </c:pt>
                <c:pt idx="475">
                  <c:v>-16.98622761736398</c:v>
                </c:pt>
                <c:pt idx="476">
                  <c:v>-16.977878449970589</c:v>
                </c:pt>
                <c:pt idx="477">
                  <c:v>-16.969552329472236</c:v>
                </c:pt>
                <c:pt idx="478">
                  <c:v>-16.961249174488323</c:v>
                </c:pt>
                <c:pt idx="479">
                  <c:v>-16.952968904015947</c:v>
                </c:pt>
                <c:pt idx="480">
                  <c:v>-16.944711437426573</c:v>
                </c:pt>
                <c:pt idx="481">
                  <c:v>-16.936476694462641</c:v>
                </c:pt>
                <c:pt idx="482">
                  <c:v>-16.928264595234275</c:v>
                </c:pt>
                <c:pt idx="483">
                  <c:v>-16.920075060215904</c:v>
                </c:pt>
                <c:pt idx="484">
                  <c:v>-16.911908010242946</c:v>
                </c:pt>
                <c:pt idx="485">
                  <c:v>-16.903763366508468</c:v>
                </c:pt>
                <c:pt idx="486">
                  <c:v>-16.89564105055987</c:v>
                </c:pt>
                <c:pt idx="487">
                  <c:v>-16.887540984295534</c:v>
                </c:pt>
                <c:pt idx="488">
                  <c:v>-16.879463089961511</c:v>
                </c:pt>
                <c:pt idx="489">
                  <c:v>-16.871407290148227</c:v>
                </c:pt>
                <c:pt idx="490">
                  <c:v>-16.86337350778712</c:v>
                </c:pt>
                <c:pt idx="491">
                  <c:v>-16.855361666147353</c:v>
                </c:pt>
                <c:pt idx="492">
                  <c:v>-16.847371688832514</c:v>
                </c:pt>
                <c:pt idx="493">
                  <c:v>-16.839403499777294</c:v>
                </c:pt>
                <c:pt idx="494">
                  <c:v>-16.831457023244223</c:v>
                </c:pt>
                <c:pt idx="495">
                  <c:v>-16.823532183820383</c:v>
                </c:pt>
                <c:pt idx="496">
                  <c:v>-16.815628906414201</c:v>
                </c:pt>
                <c:pt idx="497">
                  <c:v>-16.807747116252266</c:v>
                </c:pt>
                <c:pt idx="498">
                  <c:v>-16.799886738876239</c:v>
                </c:pt>
                <c:pt idx="499">
                  <c:v>-16.792047700140031</c:v>
                </c:pt>
                <c:pt idx="500">
                  <c:v>-16.784229926207239</c:v>
                </c:pt>
                <c:pt idx="501">
                  <c:v>-16.776433343549474</c:v>
                </c:pt>
                <c:pt idx="502">
                  <c:v>-16.768657878946424</c:v>
                </c:pt>
                <c:pt idx="503">
                  <c:v>-16.760903459490567</c:v>
                </c:pt>
                <c:pt idx="504">
                  <c:v>-16.753170012605857</c:v>
                </c:pt>
                <c:pt idx="505">
                  <c:v>-16.745457466119998</c:v>
                </c:pt>
                <c:pt idx="506">
                  <c:v>-16.737765748645842</c:v>
                </c:pt>
                <c:pt idx="507">
                  <c:v>-16.730094794887854</c:v>
                </c:pt>
                <c:pt idx="508">
                  <c:v>-16.72244449097591</c:v>
                </c:pt>
                <c:pt idx="509">
                  <c:v>-16.714814833990896</c:v>
                </c:pt>
                <c:pt idx="510">
                  <c:v>-16.707205713344301</c:v>
                </c:pt>
                <c:pt idx="511">
                  <c:v>-16.699617063615385</c:v>
                </c:pt>
                <c:pt idx="512">
                  <c:v>-16.692048815005357</c:v>
                </c:pt>
                <c:pt idx="513">
                  <c:v>-16.684500897532594</c:v>
                </c:pt>
                <c:pt idx="514">
                  <c:v>-16.676973241370682</c:v>
                </c:pt>
                <c:pt idx="515">
                  <c:v>-16.669465776914361</c:v>
                </c:pt>
                <c:pt idx="516">
                  <c:v>-16.661978434796584</c:v>
                </c:pt>
                <c:pt idx="517">
                  <c:v>-16.654511145892663</c:v>
                </c:pt>
                <c:pt idx="518">
                  <c:v>-16.64706384131998</c:v>
                </c:pt>
                <c:pt idx="519">
                  <c:v>-16.639636452436015</c:v>
                </c:pt>
                <c:pt idx="520">
                  <c:v>-16.632228910835583</c:v>
                </c:pt>
                <c:pt idx="521">
                  <c:v>-16.624841148347727</c:v>
                </c:pt>
                <c:pt idx="522">
                  <c:v>-16.61747309703231</c:v>
                </c:pt>
                <c:pt idx="523">
                  <c:v>-16.610124689176615</c:v>
                </c:pt>
                <c:pt idx="524">
                  <c:v>-16.602795857291767</c:v>
                </c:pt>
                <c:pt idx="525">
                  <c:v>-16.595486534109114</c:v>
                </c:pt>
                <c:pt idx="526">
                  <c:v>-16.588196652576592</c:v>
                </c:pt>
                <c:pt idx="527">
                  <c:v>-16.580926145855063</c:v>
                </c:pt>
                <c:pt idx="528">
                  <c:v>-16.57367494731454</c:v>
                </c:pt>
                <c:pt idx="529">
                  <c:v>-16.566442990530497</c:v>
                </c:pt>
                <c:pt idx="530">
                  <c:v>-16.559230209280052</c:v>
                </c:pt>
                <c:pt idx="531">
                  <c:v>-16.552036537538172</c:v>
                </c:pt>
                <c:pt idx="532">
                  <c:v>-16.544861909473823</c:v>
                </c:pt>
                <c:pt idx="533">
                  <c:v>-16.537706259446143</c:v>
                </c:pt>
                <c:pt idx="534">
                  <c:v>-16.530569522000491</c:v>
                </c:pt>
                <c:pt idx="535">
                  <c:v>-16.523451631864567</c:v>
                </c:pt>
                <c:pt idx="536">
                  <c:v>-16.516352523944427</c:v>
                </c:pt>
                <c:pt idx="537">
                  <c:v>-16.509272133320501</c:v>
                </c:pt>
                <c:pt idx="538">
                  <c:v>-16.502210395243583</c:v>
                </c:pt>
                <c:pt idx="539">
                  <c:v>-16.495167245130759</c:v>
                </c:pt>
                <c:pt idx="540">
                  <c:v>-16.488142618561326</c:v>
                </c:pt>
                <c:pt idx="541">
                  <c:v>-16.481136451272672</c:v>
                </c:pt>
                <c:pt idx="542">
                  <c:v>-16.474148679156087</c:v>
                </c:pt>
                <c:pt idx="543">
                  <c:v>-16.467179238252605</c:v>
                </c:pt>
                <c:pt idx="544">
                  <c:v>-16.460228064748726</c:v>
                </c:pt>
                <c:pt idx="545">
                  <c:v>-16.453295094972184</c:v>
                </c:pt>
                <c:pt idx="546">
                  <c:v>-16.446380265387567</c:v>
                </c:pt>
                <c:pt idx="547">
                  <c:v>-16.43948351259202</c:v>
                </c:pt>
                <c:pt idx="548">
                  <c:v>-16.432604773310796</c:v>
                </c:pt>
                <c:pt idx="549">
                  <c:v>-16.425743984392838</c:v>
                </c:pt>
                <c:pt idx="550">
                  <c:v>-16.418901082806272</c:v>
                </c:pt>
                <c:pt idx="551">
                  <c:v>-16.412076005633853</c:v>
                </c:pt>
                <c:pt idx="552">
                  <c:v>-16.405268690068418</c:v>
                </c:pt>
                <c:pt idx="553">
                  <c:v>-16.398479073408218</c:v>
                </c:pt>
                <c:pt idx="554">
                  <c:v>-16.391707093052243</c:v>
                </c:pt>
                <c:pt idx="555">
                  <c:v>-16.38495268649547</c:v>
                </c:pt>
                <c:pt idx="556">
                  <c:v>-16.378215791324095</c:v>
                </c:pt>
                <c:pt idx="557">
                  <c:v>-16.371496345210659</c:v>
                </c:pt>
                <c:pt idx="558">
                  <c:v>-16.36479428590917</c:v>
                </c:pt>
                <c:pt idx="559">
                  <c:v>-16.358109551250145</c:v>
                </c:pt>
                <c:pt idx="560">
                  <c:v>-16.351442079135563</c:v>
                </c:pt>
                <c:pt idx="561">
                  <c:v>-16.344791807533817</c:v>
                </c:pt>
                <c:pt idx="562">
                  <c:v>-16.33815867447456</c:v>
                </c:pt>
                <c:pt idx="563">
                  <c:v>-16.331542618043514</c:v>
                </c:pt>
                <c:pt idx="564">
                  <c:v>-16.324943576377166</c:v>
                </c:pt>
                <c:pt idx="565">
                  <c:v>-16.318361487657498</c:v>
                </c:pt>
                <c:pt idx="566">
                  <c:v>-16.311796290106511</c:v>
                </c:pt>
                <c:pt idx="567">
                  <c:v>-16.305247921980815</c:v>
                </c:pt>
                <c:pt idx="568">
                  <c:v>-16.298716321566033</c:v>
                </c:pt>
                <c:pt idx="569">
                  <c:v>-16.292201427171243</c:v>
                </c:pt>
                <c:pt idx="570">
                  <c:v>-16.285703177123207</c:v>
                </c:pt>
                <c:pt idx="571">
                  <c:v>-16.279221509760674</c:v>
                </c:pt>
                <c:pt idx="572">
                  <c:v>-16.272756363428492</c:v>
                </c:pt>
                <c:pt idx="573">
                  <c:v>-16.266307676471698</c:v>
                </c:pt>
                <c:pt idx="574">
                  <c:v>-16.259875387229485</c:v>
                </c:pt>
                <c:pt idx="575">
                  <c:v>-16.253459434029125</c:v>
                </c:pt>
                <c:pt idx="576">
                  <c:v>-16.24705975517978</c:v>
                </c:pt>
                <c:pt idx="577">
                  <c:v>-16.240676288966231</c:v>
                </c:pt>
                <c:pt idx="578">
                  <c:v>-16.234308973642502</c:v>
                </c:pt>
                <c:pt idx="579">
                  <c:v>-16.227957747425432</c:v>
                </c:pt>
                <c:pt idx="580">
                  <c:v>-16.221622548488096</c:v>
                </c:pt>
                <c:pt idx="581">
                  <c:v>-16.215303314953179</c:v>
                </c:pt>
                <c:pt idx="582">
                  <c:v>-16.208999984886212</c:v>
                </c:pt>
                <c:pt idx="583">
                  <c:v>-16.202712496288722</c:v>
                </c:pt>
                <c:pt idx="584">
                  <c:v>-16.196440787091291</c:v>
                </c:pt>
                <c:pt idx="585">
                  <c:v>-16.190184795146489</c:v>
                </c:pt>
                <c:pt idx="586">
                  <c:v>-16.183944458221692</c:v>
                </c:pt>
                <c:pt idx="587">
                  <c:v>-16.177719713991809</c:v>
                </c:pt>
                <c:pt idx="588">
                  <c:v>-16.171510500031879</c:v>
                </c:pt>
                <c:pt idx="589">
                  <c:v>-16.16531675380957</c:v>
                </c:pt>
                <c:pt idx="590">
                  <c:v>-16.159138412677514</c:v>
                </c:pt>
                <c:pt idx="591">
                  <c:v>-16.152975413865583</c:v>
                </c:pt>
                <c:pt idx="592">
                  <c:v>-16.146827694472979</c:v>
                </c:pt>
                <c:pt idx="593">
                  <c:v>-16.140695191460228</c:v>
                </c:pt>
                <c:pt idx="594">
                  <c:v>-16.13457784164105</c:v>
                </c:pt>
                <c:pt idx="595">
                  <c:v>-16.128475581674063</c:v>
                </c:pt>
                <c:pt idx="596">
                  <c:v>-16.122388348054365</c:v>
                </c:pt>
                <c:pt idx="597">
                  <c:v>-16.116316077104994</c:v>
                </c:pt>
                <c:pt idx="598">
                  <c:v>-16.110258704968217</c:v>
                </c:pt>
                <c:pt idx="599">
                  <c:v>-16.104216167596661</c:v>
                </c:pt>
                <c:pt idx="600">
                  <c:v>-16.098188400744341</c:v>
                </c:pt>
                <c:pt idx="601">
                  <c:v>-16.092175339957507</c:v>
                </c:pt>
                <c:pt idx="602">
                  <c:v>-16.086176920565286</c:v>
                </c:pt>
                <c:pt idx="603">
                  <c:v>-16.080193077670273</c:v>
                </c:pt>
                <c:pt idx="604">
                  <c:v>-16.074223746138834</c:v>
                </c:pt>
                <c:pt idx="605">
                  <c:v>-16.068268860591324</c:v>
                </c:pt>
                <c:pt idx="606">
                  <c:v>-16.062328355392104</c:v>
                </c:pt>
                <c:pt idx="607">
                  <c:v>-16.05640216463938</c:v>
                </c:pt>
                <c:pt idx="608">
                  <c:v>-16.050490222154849</c:v>
                </c:pt>
                <c:pt idx="609">
                  <c:v>-16.044592461473197</c:v>
                </c:pt>
                <c:pt idx="610">
                  <c:v>-16.038708815831356</c:v>
                </c:pt>
                <c:pt idx="611">
                  <c:v>-16.032839218157619</c:v>
                </c:pt>
                <c:pt idx="612">
                  <c:v>-16.026983601060522</c:v>
                </c:pt>
                <c:pt idx="613">
                  <c:v>-16.021141896817525</c:v>
                </c:pt>
                <c:pt idx="614">
                  <c:v>-16.01531403736352</c:v>
                </c:pt>
                <c:pt idx="615">
                  <c:v>-16.009499954279057</c:v>
                </c:pt>
                <c:pt idx="616">
                  <c:v>-16.003699578778438</c:v>
                </c:pt>
                <c:pt idx="617">
                  <c:v>-15.997912841697531</c:v>
                </c:pt>
                <c:pt idx="618">
                  <c:v>-15.992139673481354</c:v>
                </c:pt>
                <c:pt idx="619">
                  <c:v>-15.98638000417149</c:v>
                </c:pt>
                <c:pt idx="620">
                  <c:v>-15.980633763393172</c:v>
                </c:pt>
                <c:pt idx="621">
                  <c:v>-15.974900880342194</c:v>
                </c:pt>
                <c:pt idx="622">
                  <c:v>-15.969181283771547</c:v>
                </c:pt>
                <c:pt idx="623">
                  <c:v>-15.96347490197782</c:v>
                </c:pt>
                <c:pt idx="624">
                  <c:v>-15.95778166278728</c:v>
                </c:pt>
                <c:pt idx="625">
                  <c:v>-15.95210149354179</c:v>
                </c:pt>
                <c:pt idx="626">
                  <c:v>-15.946434321084341</c:v>
                </c:pt>
                <c:pt idx="627">
                  <c:v>-15.940780071744395</c:v>
                </c:pt>
                <c:pt idx="628">
                  <c:v>-15.93513867132288</c:v>
                </c:pt>
                <c:pt idx="629">
                  <c:v>-15.92951004507694</c:v>
                </c:pt>
                <c:pt idx="630">
                  <c:v>-15.923894117704345</c:v>
                </c:pt>
                <c:pt idx="631">
                  <c:v>-15.918290813327637</c:v>
                </c:pt>
                <c:pt idx="632">
                  <c:v>-15.912700055477924</c:v>
                </c:pt>
                <c:pt idx="633">
                  <c:v>-15.90712176707838</c:v>
                </c:pt>
                <c:pt idx="634">
                  <c:v>-15.901555870427405</c:v>
                </c:pt>
                <c:pt idx="635">
                  <c:v>-15.896002287181474</c:v>
                </c:pt>
                <c:pt idx="636">
                  <c:v>-15.89046093833759</c:v>
                </c:pt>
                <c:pt idx="637">
                  <c:v>-15.884931744215454</c:v>
                </c:pt>
                <c:pt idx="638">
                  <c:v>-15.879414624439226</c:v>
                </c:pt>
                <c:pt idx="639">
                  <c:v>-15.873909497918937</c:v>
                </c:pt>
                <c:pt idx="640">
                  <c:v>-15.868416282831538</c:v>
                </c:pt>
                <c:pt idx="641">
                  <c:v>-15.862934896601537</c:v>
                </c:pt>
                <c:pt idx="642">
                  <c:v>-15.857465255881264</c:v>
                </c:pt>
                <c:pt idx="643">
                  <c:v>-15.852007276530742</c:v>
                </c:pt>
                <c:pt idx="644">
                  <c:v>-15.846560873597101</c:v>
                </c:pt>
                <c:pt idx="645">
                  <c:v>-15.841125961293635</c:v>
                </c:pt>
                <c:pt idx="646">
                  <c:v>-15.83570245297838</c:v>
                </c:pt>
                <c:pt idx="647">
                  <c:v>-15.830290261132273</c:v>
                </c:pt>
                <c:pt idx="648">
                  <c:v>-15.824889297336851</c:v>
                </c:pt>
                <c:pt idx="649">
                  <c:v>-15.819499472251493</c:v>
                </c:pt>
                <c:pt idx="650">
                  <c:v>-15.814120695590194</c:v>
                </c:pt>
                <c:pt idx="651">
                  <c:v>-15.808752876097838</c:v>
                </c:pt>
                <c:pt idx="652">
                  <c:v>-15.803395921526</c:v>
                </c:pt>
                <c:pt idx="653">
                  <c:v>-15.798049738608237</c:v>
                </c:pt>
                <c:pt idx="654">
                  <c:v>-15.792714233034836</c:v>
                </c:pt>
                <c:pt idx="655">
                  <c:v>-15.787389309427063</c:v>
                </c:pt>
                <c:pt idx="656">
                  <c:v>-15.78207487131086</c:v>
                </c:pt>
                <c:pt idx="657">
                  <c:v>-15.776770821089979</c:v>
                </c:pt>
                <c:pt idx="658">
                  <c:v>-15.771477060018558</c:v>
                </c:pt>
                <c:pt idx="659">
                  <c:v>-15.766193488173112</c:v>
                </c:pt>
                <c:pt idx="660">
                  <c:v>-15.760920004423921</c:v>
                </c:pt>
                <c:pt idx="661">
                  <c:v>-15.755656506405829</c:v>
                </c:pt>
                <c:pt idx="662">
                  <c:v>-15.750402890488397</c:v>
                </c:pt>
                <c:pt idx="663">
                  <c:v>-15.745159051745439</c:v>
                </c:pt>
                <c:pt idx="664">
                  <c:v>-15.739924883923877</c:v>
                </c:pt>
                <c:pt idx="665">
                  <c:v>-15.734700279411978</c:v>
                </c:pt>
                <c:pt idx="666">
                  <c:v>-15.729485129206846</c:v>
                </c:pt>
                <c:pt idx="667">
                  <c:v>-15.724279322881255</c:v>
                </c:pt>
                <c:pt idx="668">
                  <c:v>-15.719082748549752</c:v>
                </c:pt>
                <c:pt idx="669">
                  <c:v>-15.713895292834042</c:v>
                </c:pt>
                <c:pt idx="670">
                  <c:v>-15.70871684082759</c:v>
                </c:pt>
                <c:pt idx="671">
                  <c:v>-15.703547276059487</c:v>
                </c:pt>
                <c:pt idx="672">
                  <c:v>-15.69838648045752</c:v>
                </c:pt>
                <c:pt idx="673">
                  <c:v>-15.693234334310425</c:v>
                </c:pt>
                <c:pt idx="674">
                  <c:v>-15.688090716229336</c:v>
                </c:pt>
                <c:pt idx="675">
                  <c:v>-15.682955503108385</c:v>
                </c:pt>
                <c:pt idx="676">
                  <c:v>-15.677828570084419</c:v>
                </c:pt>
                <c:pt idx="677">
                  <c:v>-15.672709790495858</c:v>
                </c:pt>
                <c:pt idx="678">
                  <c:v>-15.667599035840661</c:v>
                </c:pt>
                <c:pt idx="679">
                  <c:v>-15.662496175733311</c:v>
                </c:pt>
                <c:pt idx="680">
                  <c:v>-15.657401077860918</c:v>
                </c:pt>
                <c:pt idx="681">
                  <c:v>-15.6523136079383</c:v>
                </c:pt>
                <c:pt idx="682">
                  <c:v>-15.647233629662125</c:v>
                </c:pt>
                <c:pt idx="683">
                  <c:v>-15.64216100466397</c:v>
                </c:pt>
                <c:pt idx="684">
                  <c:v>-15.637095592462391</c:v>
                </c:pt>
                <c:pt idx="685">
                  <c:v>-15.632037250413919</c:v>
                </c:pt>
                <c:pt idx="686">
                  <c:v>-15.626985833662959</c:v>
                </c:pt>
                <c:pt idx="687">
                  <c:v>-15.621941195090558</c:v>
                </c:pt>
                <c:pt idx="688">
                  <c:v>-15.616903185262069</c:v>
                </c:pt>
                <c:pt idx="689">
                  <c:v>-15.611871652373605</c:v>
                </c:pt>
                <c:pt idx="690">
                  <c:v>-15.606846442197332</c:v>
                </c:pt>
                <c:pt idx="691">
                  <c:v>-15.601827398025511</c:v>
                </c:pt>
                <c:pt idx="692">
                  <c:v>-15.596814360613292</c:v>
                </c:pt>
                <c:pt idx="693">
                  <c:v>-15.591807168120233</c:v>
                </c:pt>
                <c:pt idx="694">
                  <c:v>-15.58680565605051</c:v>
                </c:pt>
                <c:pt idx="695">
                  <c:v>-15.581809657191748</c:v>
                </c:pt>
                <c:pt idx="696">
                  <c:v>-15.576819001552519</c:v>
                </c:pt>
                <c:pt idx="697">
                  <c:v>-15.571833516298401</c:v>
                </c:pt>
                <c:pt idx="698">
                  <c:v>-15.566853025686608</c:v>
                </c:pt>
                <c:pt idx="699">
                  <c:v>-15.561877350999149</c:v>
                </c:pt>
                <c:pt idx="700">
                  <c:v>-15.556906310474441</c:v>
                </c:pt>
                <c:pt idx="701">
                  <c:v>-15.551939719237421</c:v>
                </c:pt>
                <c:pt idx="702">
                  <c:v>-15.546977389228056</c:v>
                </c:pt>
                <c:pt idx="703">
                  <c:v>-15.542019129128223</c:v>
                </c:pt>
                <c:pt idx="704">
                  <c:v>-15.537064744286926</c:v>
                </c:pt>
                <c:pt idx="705">
                  <c:v>-15.532114036643854</c:v>
                </c:pt>
                <c:pt idx="706">
                  <c:v>-15.527166804651159</c:v>
                </c:pt>
                <c:pt idx="707">
                  <c:v>-15.522222843193465</c:v>
                </c:pt>
                <c:pt idx="708">
                  <c:v>-15.517281943506074</c:v>
                </c:pt>
                <c:pt idx="709">
                  <c:v>-15.512343893091295</c:v>
                </c:pt>
                <c:pt idx="710">
                  <c:v>-15.507408475632875</c:v>
                </c:pt>
                <c:pt idx="711">
                  <c:v>-15.502475470908465</c:v>
                </c:pt>
                <c:pt idx="712">
                  <c:v>-15.497544654700111</c:v>
                </c:pt>
                <c:pt idx="713">
                  <c:v>-15.492615798702689</c:v>
                </c:pt>
                <c:pt idx="714">
                  <c:v>-15.487688670430238</c:v>
                </c:pt>
                <c:pt idx="715">
                  <c:v>-15.482763033120193</c:v>
                </c:pt>
                <c:pt idx="716">
                  <c:v>-15.477838645635394</c:v>
                </c:pt>
                <c:pt idx="717">
                  <c:v>-15.472915262363856</c:v>
                </c:pt>
                <c:pt idx="718">
                  <c:v>-15.467992633116289</c:v>
                </c:pt>
                <c:pt idx="719">
                  <c:v>-15.463070503021218</c:v>
                </c:pt>
                <c:pt idx="720">
                  <c:v>-15.458148612417755</c:v>
                </c:pt>
                <c:pt idx="721">
                  <c:v>-15.453226696745897</c:v>
                </c:pt>
                <c:pt idx="722">
                  <c:v>-15.448304486434312</c:v>
                </c:pt>
                <c:pt idx="723">
                  <c:v>-15.443381706785559</c:v>
                </c:pt>
                <c:pt idx="724">
                  <c:v>-15.438458077858714</c:v>
                </c:pt>
                <c:pt idx="725">
                  <c:v>-15.433533314349274</c:v>
                </c:pt>
                <c:pt idx="726">
                  <c:v>-15.428607125466341</c:v>
                </c:pt>
                <c:pt idx="727">
                  <c:v>-15.423679214806985</c:v>
                </c:pt>
                <c:pt idx="728">
                  <c:v>-15.418749280227761</c:v>
                </c:pt>
                <c:pt idx="729">
                  <c:v>-15.413817013713274</c:v>
                </c:pt>
                <c:pt idx="730">
                  <c:v>-15.408882101241744</c:v>
                </c:pt>
                <c:pt idx="731">
                  <c:v>-15.403944222647521</c:v>
                </c:pt>
                <c:pt idx="732">
                  <c:v>-15.399003051480454</c:v>
                </c:pt>
                <c:pt idx="733">
                  <c:v>-15.394058254862076</c:v>
                </c:pt>
                <c:pt idx="734">
                  <c:v>-15.389109493338497</c:v>
                </c:pt>
                <c:pt idx="735">
                  <c:v>-15.384156420729951</c:v>
                </c:pt>
                <c:pt idx="736">
                  <c:v>-15.379198683976966</c:v>
                </c:pt>
                <c:pt idx="737">
                  <c:v>-15.374235922982987</c:v>
                </c:pt>
                <c:pt idx="738">
                  <c:v>-15.369267770453483</c:v>
                </c:pt>
                <c:pt idx="739">
                  <c:v>-15.364293851731381</c:v>
                </c:pt>
                <c:pt idx="740">
                  <c:v>-15.35931378462881</c:v>
                </c:pt>
                <c:pt idx="741">
                  <c:v>-15.354327179255016</c:v>
                </c:pt>
                <c:pt idx="742">
                  <c:v>-15.349333637840438</c:v>
                </c:pt>
                <c:pt idx="743">
                  <c:v>-15.344332754556776</c:v>
                </c:pt>
                <c:pt idx="744">
                  <c:v>-15.339324115333101</c:v>
                </c:pt>
                <c:pt idx="745">
                  <c:v>-15.334307297667737</c:v>
                </c:pt>
                <c:pt idx="746">
                  <c:v>-15.329281870436059</c:v>
                </c:pt>
                <c:pt idx="747">
                  <c:v>-15.324247393693884</c:v>
                </c:pt>
                <c:pt idx="748">
                  <c:v>-15.319203418476583</c:v>
                </c:pt>
                <c:pt idx="749">
                  <c:v>-15.314149486593671</c:v>
                </c:pt>
                <c:pt idx="750">
                  <c:v>-15.309085130418893</c:v>
                </c:pt>
                <c:pt idx="751">
                  <c:v>-15.304009872675614</c:v>
                </c:pt>
                <c:pt idx="752">
                  <c:v>-15.298923226217576</c:v>
                </c:pt>
                <c:pt idx="753">
                  <c:v>-15.293824693804744</c:v>
                </c:pt>
                <c:pt idx="754">
                  <c:v>-15.288713767874324</c:v>
                </c:pt>
                <c:pt idx="755">
                  <c:v>-15.283589930306741</c:v>
                </c:pt>
                <c:pt idx="756">
                  <c:v>-15.278452652186576</c:v>
                </c:pt>
                <c:pt idx="757">
                  <c:v>-15.273301393558286</c:v>
                </c:pt>
                <c:pt idx="758">
                  <c:v>-15.268135603176709</c:v>
                </c:pt>
                <c:pt idx="759">
                  <c:v>-15.262954718252164</c:v>
                </c:pt>
                <c:pt idx="760">
                  <c:v>-15.257758164190166</c:v>
                </c:pt>
                <c:pt idx="761">
                  <c:v>-15.252545354325552</c:v>
                </c:pt>
                <c:pt idx="762">
                  <c:v>-15.247315689651042</c:v>
                </c:pt>
                <c:pt idx="763">
                  <c:v>-15.242068558540028</c:v>
                </c:pt>
                <c:pt idx="764">
                  <c:v>-15.236803336463641</c:v>
                </c:pt>
                <c:pt idx="765">
                  <c:v>-15.231519385701857</c:v>
                </c:pt>
                <c:pt idx="766">
                  <c:v>-15.226216055048706</c:v>
                </c:pt>
                <c:pt idx="767">
                  <c:v>-15.220892679511376</c:v>
                </c:pt>
                <c:pt idx="768">
                  <c:v>-15.215548580003237</c:v>
                </c:pt>
                <c:pt idx="769">
                  <c:v>-15.210183063030593</c:v>
                </c:pt>
                <c:pt idx="770">
                  <c:v>-15.204795420373213</c:v>
                </c:pt>
                <c:pt idx="771">
                  <c:v>-15.19938492875845</c:v>
                </c:pt>
                <c:pt idx="772">
                  <c:v>-15.193950849528967</c:v>
                </c:pt>
                <c:pt idx="773">
                  <c:v>-15.188492428303935</c:v>
                </c:pt>
                <c:pt idx="774">
                  <c:v>-15.183008894633694</c:v>
                </c:pt>
                <c:pt idx="775">
                  <c:v>-15.177499461647777</c:v>
                </c:pt>
                <c:pt idx="776">
                  <c:v>-15.171963325696273</c:v>
                </c:pt>
                <c:pt idx="777">
                  <c:v>-15.166399665984454</c:v>
                </c:pt>
                <c:pt idx="778">
                  <c:v>-15.160807644200656</c:v>
                </c:pt>
                <c:pt idx="779">
                  <c:v>-15.155186404137343</c:v>
                </c:pt>
                <c:pt idx="780">
                  <c:v>-15.149535071305349</c:v>
                </c:pt>
                <c:pt idx="781">
                  <c:v>-15.14385275254125</c:v>
                </c:pt>
                <c:pt idx="782">
                  <c:v>-15.138138535607888</c:v>
                </c:pt>
                <c:pt idx="783">
                  <c:v>-15.132391488788016</c:v>
                </c:pt>
                <c:pt idx="784">
                  <c:v>-15.126610660471073</c:v>
                </c:pt>
                <c:pt idx="785">
                  <c:v>-15.120795078733087</c:v>
                </c:pt>
                <c:pt idx="786">
                  <c:v>-15.114943750909788</c:v>
                </c:pt>
                <c:pt idx="787">
                  <c:v>-15.109055663162916</c:v>
                </c:pt>
                <c:pt idx="788">
                  <c:v>-15.10312978003976</c:v>
                </c:pt>
                <c:pt idx="789">
                  <c:v>-15.097165044026067</c:v>
                </c:pt>
                <c:pt idx="790">
                  <c:v>-15.091160375092343</c:v>
                </c:pt>
                <c:pt idx="791">
                  <c:v>-15.085114670233644</c:v>
                </c:pt>
                <c:pt idx="792">
                  <c:v>-15.079026803003007</c:v>
                </c:pt>
                <c:pt idx="793">
                  <c:v>-15.072895623038603</c:v>
                </c:pt>
                <c:pt idx="794">
                  <c:v>-15.066719955584823</c:v>
                </c:pt>
                <c:pt idx="795">
                  <c:v>-15.060498601007414</c:v>
                </c:pt>
                <c:pt idx="796">
                  <c:v>-15.0542303343029</c:v>
                </c:pt>
                <c:pt idx="797">
                  <c:v>-15.047913904602485</c:v>
                </c:pt>
                <c:pt idx="798">
                  <c:v>-15.041548034670702</c:v>
                </c:pt>
                <c:pt idx="799">
                  <c:v>-15.035131420399093</c:v>
                </c:pt>
                <c:pt idx="800">
                  <c:v>-15.028662730295151</c:v>
                </c:pt>
                <c:pt idx="801">
                  <c:v>-15.022140604966969</c:v>
                </c:pt>
                <c:pt idx="802">
                  <c:v>-15.015563656603879</c:v>
                </c:pt>
                <c:pt idx="803">
                  <c:v>-15.008930468453528</c:v>
                </c:pt>
                <c:pt idx="804">
                  <c:v>-15.002239594295801</c:v>
                </c:pt>
                <c:pt idx="805">
                  <c:v>-14.995489557914091</c:v>
                </c:pt>
                <c:pt idx="806">
                  <c:v>-14.988678852564458</c:v>
                </c:pt>
                <c:pt idx="807">
                  <c:v>-14.981805940443195</c:v>
                </c:pt>
                <c:pt idx="808">
                  <c:v>-14.97486925215347</c:v>
                </c:pt>
                <c:pt idx="809">
                  <c:v>-14.967867186171649</c:v>
                </c:pt>
                <c:pt idx="810">
                  <c:v>-14.960798108314094</c:v>
                </c:pt>
                <c:pt idx="811">
                  <c:v>-14.953660351205162</c:v>
                </c:pt>
                <c:pt idx="812">
                  <c:v>-14.946452213747222</c:v>
                </c:pt>
                <c:pt idx="813">
                  <c:v>-14.939171960593649</c:v>
                </c:pt>
                <c:pt idx="814">
                  <c:v>-14.931817821625707</c:v>
                </c:pt>
                <c:pt idx="815">
                  <c:v>-14.924387991434378</c:v>
                </c:pt>
                <c:pt idx="816">
                  <c:v>-14.916880628808221</c:v>
                </c:pt>
                <c:pt idx="817">
                  <c:v>-14.90929385622848</c:v>
                </c:pt>
                <c:pt idx="818">
                  <c:v>-14.901625759372678</c:v>
                </c:pt>
                <c:pt idx="819">
                  <c:v>-14.893874386628063</c:v>
                </c:pt>
                <c:pt idx="820">
                  <c:v>-14.886037748616324</c:v>
                </c:pt>
                <c:pt idx="821">
                  <c:v>-14.878113817731146</c:v>
                </c:pt>
                <c:pt idx="822">
                  <c:v>-14.870100527690205</c:v>
                </c:pt>
                <c:pt idx="823">
                  <c:v>-14.861995773103379</c:v>
                </c:pt>
                <c:pt idx="824">
                  <c:v>-14.853797409058977</c:v>
                </c:pt>
                <c:pt idx="825">
                  <c:v>-14.845503250729957</c:v>
                </c:pt>
                <c:pt idx="826">
                  <c:v>-14.837111073002259</c:v>
                </c:pt>
                <c:pt idx="827">
                  <c:v>-14.8286186101274</c:v>
                </c:pt>
                <c:pt idx="828">
                  <c:v>-14.820023555401661</c:v>
                </c:pt>
                <c:pt idx="829">
                  <c:v>-14.811323560874381</c:v>
                </c:pt>
                <c:pt idx="830">
                  <c:v>-14.802516237087936</c:v>
                </c:pt>
                <c:pt idx="831">
                  <c:v>-14.793599152852147</c:v>
                </c:pt>
                <c:pt idx="832">
                  <c:v>-14.784569835056056</c:v>
                </c:pt>
                <c:pt idx="833">
                  <c:v>-14.775425768520074</c:v>
                </c:pt>
                <c:pt idx="834">
                  <c:v>-14.766164395891824</c:v>
                </c:pt>
                <c:pt idx="835">
                  <c:v>-14.756783117588975</c:v>
                </c:pt>
                <c:pt idx="836">
                  <c:v>-14.747279291792701</c:v>
                </c:pt>
                <c:pt idx="837">
                  <c:v>-14.737650234495492</c:v>
                </c:pt>
                <c:pt idx="838">
                  <c:v>-14.727893219607267</c:v>
                </c:pt>
                <c:pt idx="839">
                  <c:v>-14.718005479123928</c:v>
                </c:pt>
                <c:pt idx="840">
                  <c:v>-14.707984203362633</c:v>
                </c:pt>
                <c:pt idx="841">
                  <c:v>-14.697826541268388</c:v>
                </c:pt>
                <c:pt idx="842">
                  <c:v>-14.687529600796637</c:v>
                </c:pt>
                <c:pt idx="843">
                  <c:v>-14.677090449376848</c:v>
                </c:pt>
                <c:pt idx="844">
                  <c:v>-14.666506114462184</c:v>
                </c:pt>
                <c:pt idx="845">
                  <c:v>-14.655773584170708</c:v>
                </c:pt>
                <c:pt idx="846">
                  <c:v>-14.644889808023718</c:v>
                </c:pt>
                <c:pt idx="847">
                  <c:v>-14.633851697786991</c:v>
                </c:pt>
                <c:pt idx="848">
                  <c:v>-14.622656128421015</c:v>
                </c:pt>
                <c:pt idx="849">
                  <c:v>-14.611299939146532</c:v>
                </c:pt>
                <c:pt idx="850">
                  <c:v>-14.59977993463178</c:v>
                </c:pt>
                <c:pt idx="851">
                  <c:v>-14.588092886308328</c:v>
                </c:pt>
                <c:pt idx="852">
                  <c:v>-14.576235533822276</c:v>
                </c:pt>
                <c:pt idx="853">
                  <c:v>-14.564204586628158</c:v>
                </c:pt>
                <c:pt idx="854">
                  <c:v>-14.551996725732781</c:v>
                </c:pt>
                <c:pt idx="855">
                  <c:v>-14.539608605596765</c:v>
                </c:pt>
                <c:pt idx="856">
                  <c:v>-14.527036856201377</c:v>
                </c:pt>
                <c:pt idx="857">
                  <c:v>-14.514278085288826</c:v>
                </c:pt>
                <c:pt idx="858">
                  <c:v>-14.501328880784058</c:v>
                </c:pt>
                <c:pt idx="859">
                  <c:v>-14.488185813406451</c:v>
                </c:pt>
                <c:pt idx="860">
                  <c:v>-14.47484543947979</c:v>
                </c:pt>
                <c:pt idx="861">
                  <c:v>-14.461304303949245</c:v>
                </c:pt>
                <c:pt idx="862">
                  <c:v>-14.447558943613913</c:v>
                </c:pt>
                <c:pt idx="863">
                  <c:v>-14.433605890583822</c:v>
                </c:pt>
                <c:pt idx="864">
                  <c:v>-14.419441675970159</c:v>
                </c:pt>
                <c:pt idx="865">
                  <c:v>-14.405062833817613</c:v>
                </c:pt>
                <c:pt idx="866">
                  <c:v>-14.390465905287645</c:v>
                </c:pt>
                <c:pt idx="867">
                  <c:v>-14.375647443101503</c:v>
                </c:pt>
                <c:pt idx="868">
                  <c:v>-14.360604016251605</c:v>
                </c:pt>
                <c:pt idx="869">
                  <c:v>-14.345332214989945</c:v>
                </c:pt>
                <c:pt idx="870">
                  <c:v>-14.329828656101711</c:v>
                </c:pt>
                <c:pt idx="871">
                  <c:v>-14.314089988472396</c:v>
                </c:pt>
                <c:pt idx="872">
                  <c:v>-14.298112898955978</c:v>
                </c:pt>
                <c:pt idx="873">
                  <c:v>-14.281894118551763</c:v>
                </c:pt>
                <c:pt idx="874">
                  <c:v>-14.265430428896678</c:v>
                </c:pt>
                <c:pt idx="875">
                  <c:v>-14.248718669079555</c:v>
                </c:pt>
                <c:pt idx="876">
                  <c:v>-14.231755742783104</c:v>
                </c:pt>
                <c:pt idx="877">
                  <c:v>-14.214538625758841</c:v>
                </c:pt>
                <c:pt idx="878">
                  <c:v>-14.197064373639058</c:v>
                </c:pt>
                <c:pt idx="879">
                  <c:v>-14.17933013008955</c:v>
                </c:pt>
                <c:pt idx="880">
                  <c:v>-14.161333135305281</c:v>
                </c:pt>
                <c:pt idx="881">
                  <c:v>-14.143070734850529</c:v>
                </c:pt>
                <c:pt idx="882">
                  <c:v>-14.124540388843471</c:v>
                </c:pt>
                <c:pt idx="883">
                  <c:v>-14.105739681484163</c:v>
                </c:pt>
                <c:pt idx="884">
                  <c:v>-14.086666330923055</c:v>
                </c:pt>
                <c:pt idx="885">
                  <c:v>-14.067318199466047</c:v>
                </c:pt>
                <c:pt idx="886">
                  <c:v>-14.047693304109826</c:v>
                </c:pt>
                <c:pt idx="887">
                  <c:v>-14.027789827399969</c:v>
                </c:pt>
                <c:pt idx="888">
                  <c:v>-14.0076061286018</c:v>
                </c:pt>
                <c:pt idx="889">
                  <c:v>-13.987140755172256</c:v>
                </c:pt>
                <c:pt idx="890">
                  <c:v>-13.966392454518461</c:v>
                </c:pt>
                <c:pt idx="891">
                  <c:v>-13.945360186026633</c:v>
                </c:pt>
                <c:pt idx="892">
                  <c:v>-13.924043133342064</c:v>
                </c:pt>
                <c:pt idx="893">
                  <c:v>-13.902440716878628</c:v>
                </c:pt>
                <c:pt idx="894">
                  <c:v>-13.880552606533183</c:v>
                </c:pt>
                <c:pt idx="895">
                  <c:v>-13.858378734577599</c:v>
                </c:pt>
                <c:pt idx="896">
                  <c:v>-13.835919308697861</c:v>
                </c:pt>
                <c:pt idx="897">
                  <c:v>-13.813174825146952</c:v>
                </c:pt>
                <c:pt idx="898">
                  <c:v>-13.790146081974626</c:v>
                </c:pt>
                <c:pt idx="899">
                  <c:v>-13.766834192294281</c:v>
                </c:pt>
                <c:pt idx="900">
                  <c:v>-13.743240597543535</c:v>
                </c:pt>
                <c:pt idx="901">
                  <c:v>-13.719367080692056</c:v>
                </c:pt>
                <c:pt idx="902">
                  <c:v>-13.695215779346427</c:v>
                </c:pt>
                <c:pt idx="903">
                  <c:v>-13.670789198699008</c:v>
                </c:pt>
                <c:pt idx="904">
                  <c:v>-13.646090224263819</c:v>
                </c:pt>
                <c:pt idx="905">
                  <c:v>-13.621122134339828</c:v>
                </c:pt>
                <c:pt idx="906">
                  <c:v>-13.595888612138335</c:v>
                </c:pt>
                <c:pt idx="907">
                  <c:v>-13.570393757508613</c:v>
                </c:pt>
                <c:pt idx="908">
                  <c:v>-13.544642098192593</c:v>
                </c:pt>
                <c:pt idx="909">
                  <c:v>-13.518638600537294</c:v>
                </c:pt>
                <c:pt idx="910">
                  <c:v>-13.492388679590768</c:v>
                </c:pt>
                <c:pt idx="911">
                  <c:v>-13.465898208505639</c:v>
                </c:pt>
                <c:pt idx="912">
                  <c:v>-13.439173527172276</c:v>
                </c:pt>
                <c:pt idx="913">
                  <c:v>-13.412221450002349</c:v>
                </c:pt>
                <c:pt idx="914">
                  <c:v>-13.385049272782457</c:v>
                </c:pt>
                <c:pt idx="915">
                  <c:v>-13.35766477851713</c:v>
                </c:pt>
                <c:pt idx="916">
                  <c:v>-13.330076242180404</c:v>
                </c:pt>
                <c:pt idx="917">
                  <c:v>-13.302292434295593</c:v>
                </c:pt>
                <c:pt idx="918">
                  <c:v>-13.274322623264279</c:v>
                </c:pt>
                <c:pt idx="919">
                  <c:v>-13.246176576367088</c:v>
                </c:pt>
                <c:pt idx="920">
                  <c:v>-13.217864559361333</c:v>
                </c:pt>
                <c:pt idx="921">
                  <c:v>-13.189397334603637</c:v>
                </c:pt>
                <c:pt idx="922">
                  <c:v>-13.160786157629577</c:v>
                </c:pt>
                <c:pt idx="923">
                  <c:v>-13.13204277212693</c:v>
                </c:pt>
                <c:pt idx="924">
                  <c:v>-13.103179403244408</c:v>
                </c:pt>
                <c:pt idx="925">
                  <c:v>-13.0742087491838</c:v>
                </c:pt>
                <c:pt idx="926">
                  <c:v>-13.045143971030358</c:v>
                </c:pt>
                <c:pt idx="927">
                  <c:v>-13.015998680783863</c:v>
                </c:pt>
                <c:pt idx="928">
                  <c:v>-12.986786927561001</c:v>
                </c:pt>
                <c:pt idx="929">
                  <c:v>-12.957523181948735</c:v>
                </c:pt>
                <c:pt idx="930">
                  <c:v>-12.928222318498015</c:v>
                </c:pt>
                <c:pt idx="931">
                  <c:v>-12.898899596357531</c:v>
                </c:pt>
                <c:pt idx="932">
                  <c:v>-12.869570638057873</c:v>
                </c:pt>
                <c:pt idx="933">
                  <c:v>-12.840251406467768</c:v>
                </c:pt>
                <c:pt idx="934">
                  <c:v>-12.810958179955914</c:v>
                </c:pt>
                <c:pt idx="935">
                  <c:v>-12.781707525803807</c:v>
                </c:pt>
                <c:pt idx="936">
                  <c:v>-12.752516271927188</c:v>
                </c:pt>
                <c:pt idx="937">
                  <c:v>-12.723401476976022</c:v>
                </c:pt>
                <c:pt idx="938">
                  <c:v>-12.694380398895312</c:v>
                </c:pt>
                <c:pt idx="939">
                  <c:v>-12.665470462041267</c:v>
                </c:pt>
                <c:pt idx="940">
                  <c:v>-12.636689222959085</c:v>
                </c:pt>
                <c:pt idx="941">
                  <c:v>-12.608054334940391</c:v>
                </c:pt>
                <c:pt idx="942">
                  <c:v>-12.57958351148924</c:v>
                </c:pt>
                <c:pt idx="943">
                  <c:v>-12.551294488836206</c:v>
                </c:pt>
                <c:pt idx="944">
                  <c:v>-12.523204987649562</c:v>
                </c:pt>
                <c:pt idx="945">
                  <c:v>-12.495332674101405</c:v>
                </c:pt>
                <c:pt idx="946">
                  <c:v>-12.467695120454355</c:v>
                </c:pt>
                <c:pt idx="947">
                  <c:v>-12.440309765341215</c:v>
                </c:pt>
                <c:pt idx="948">
                  <c:v>-12.413193873915429</c:v>
                </c:pt>
                <c:pt idx="949">
                  <c:v>-12.386364498054181</c:v>
                </c:pt>
                <c:pt idx="950">
                  <c:v>-12.359838436799159</c:v>
                </c:pt>
                <c:pt idx="951">
                  <c:v>-12.333632197221261</c:v>
                </c:pt>
                <c:pt idx="952">
                  <c:v>-12.307761955895455</c:v>
                </c:pt>
                <c:pt idx="953">
                  <c:v>-12.28224352117055</c:v>
                </c:pt>
                <c:pt idx="954">
                  <c:v>-12.257092296415625</c:v>
                </c:pt>
                <c:pt idx="955">
                  <c:v>-12.232323244420481</c:v>
                </c:pt>
                <c:pt idx="956">
                  <c:v>-12.207950853121419</c:v>
                </c:pt>
                <c:pt idx="957">
                  <c:v>-12.183989102816296</c:v>
                </c:pt>
                <c:pt idx="958">
                  <c:v>-12.160451435024306</c:v>
                </c:pt>
                <c:pt idx="959">
                  <c:v>-12.137350723135928</c:v>
                </c:pt>
                <c:pt idx="960">
                  <c:v>-12.114699244987282</c:v>
                </c:pt>
                <c:pt idx="961">
                  <c:v>-12.092508657481156</c:v>
                </c:pt>
                <c:pt idx="962">
                  <c:v>-12.070789973363727</c:v>
                </c:pt>
                <c:pt idx="963">
                  <c:v>-12.04955354025234</c:v>
                </c:pt>
                <c:pt idx="964">
                  <c:v>-12.028809021994999</c:v>
                </c:pt>
                <c:pt idx="965">
                  <c:v>-12.008565382427186</c:v>
                </c:pt>
                <c:pt idx="966">
                  <c:v>-11.988830871576429</c:v>
                </c:pt>
                <c:pt idx="967">
                  <c:v>-11.969613014349285</c:v>
                </c:pt>
                <c:pt idx="968">
                  <c:v>-11.950918601719923</c:v>
                </c:pt>
                <c:pt idx="969">
                  <c:v>-11.932753684423796</c:v>
                </c:pt>
                <c:pt idx="970">
                  <c:v>-11.915123569144866</c:v>
                </c:pt>
                <c:pt idx="971">
                  <c:v>-11.898032817169966</c:v>
                </c:pt>
                <c:pt idx="972">
                  <c:v>-11.881485245469447</c:v>
                </c:pt>
                <c:pt idx="973">
                  <c:v>-11.865483930149701</c:v>
                </c:pt>
                <c:pt idx="974">
                  <c:v>-11.850031212210487</c:v>
                </c:pt>
                <c:pt idx="975">
                  <c:v>-11.835128705527541</c:v>
                </c:pt>
                <c:pt idx="976">
                  <c:v>-11.820777306970536</c:v>
                </c:pt>
                <c:pt idx="977">
                  <c:v>-11.806977208555754</c:v>
                </c:pt>
                <c:pt idx="978">
                  <c:v>-11.793727911524723</c:v>
                </c:pt>
                <c:pt idx="979">
                  <c:v>-11.781028242231468</c:v>
                </c:pt>
                <c:pt idx="980">
                  <c:v>-11.76887636971518</c:v>
                </c:pt>
                <c:pt idx="981">
                  <c:v>-11.757269824829084</c:v>
                </c:pt>
                <c:pt idx="982">
                  <c:v>-11.746205520792369</c:v>
                </c:pt>
                <c:pt idx="983">
                  <c:v>-11.735679775028725</c:v>
                </c:pt>
                <c:pt idx="984">
                  <c:v>-11.725688332153279</c:v>
                </c:pt>
                <c:pt idx="985">
                  <c:v>-11.716226387968566</c:v>
                </c:pt>
                <c:pt idx="986">
                  <c:v>-11.707288614330597</c:v>
                </c:pt>
                <c:pt idx="987">
                  <c:v>-11.698869184747023</c:v>
                </c:pt>
                <c:pt idx="988">
                  <c:v>-11.690961800571737</c:v>
                </c:pt>
                <c:pt idx="989">
                  <c:v>-11.683559717662865</c:v>
                </c:pt>
                <c:pt idx="990">
                  <c:v>-11.676655773375225</c:v>
                </c:pt>
                <c:pt idx="991">
                  <c:v>-11.670242413762349</c:v>
                </c:pt>
                <c:pt idx="992">
                  <c:v>-11.664311720868625</c:v>
                </c:pt>
                <c:pt idx="993">
                  <c:v>-11.658855439997335</c:v>
                </c:pt>
                <c:pt idx="994">
                  <c:v>-11.653865006846779</c:v>
                </c:pt>
                <c:pt idx="995">
                  <c:v>-11.649331574412766</c:v>
                </c:pt>
                <c:pt idx="996">
                  <c:v>-11.645246039562878</c:v>
                </c:pt>
                <c:pt idx="997">
                  <c:v>-11.641599069194378</c:v>
                </c:pt>
                <c:pt idx="998">
                  <c:v>-11.638381125895307</c:v>
                </c:pt>
                <c:pt idx="999">
                  <c:v>-11.635582493035002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83-44AA-A8BC-1ECB6063E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2081840"/>
        <c:axId val="31323974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f1_d3!$A:$A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-1</c:v>
                      </c:pt>
                      <c:pt idx="1">
                        <c:v>-0.998</c:v>
                      </c:pt>
                      <c:pt idx="2">
                        <c:v>-0.996</c:v>
                      </c:pt>
                      <c:pt idx="3">
                        <c:v>-0.99399999999999999</c:v>
                      </c:pt>
                      <c:pt idx="4">
                        <c:v>-0.99199999999999999</c:v>
                      </c:pt>
                      <c:pt idx="5">
                        <c:v>-0.99</c:v>
                      </c:pt>
                      <c:pt idx="6">
                        <c:v>-0.98799999999999999</c:v>
                      </c:pt>
                      <c:pt idx="7">
                        <c:v>-0.98599999999999999</c:v>
                      </c:pt>
                      <c:pt idx="8">
                        <c:v>-0.98399999999999999</c:v>
                      </c:pt>
                      <c:pt idx="9">
                        <c:v>-0.98199999999999998</c:v>
                      </c:pt>
                      <c:pt idx="10">
                        <c:v>-0.98</c:v>
                      </c:pt>
                      <c:pt idx="11">
                        <c:v>-0.97799999999999998</c:v>
                      </c:pt>
                      <c:pt idx="12">
                        <c:v>-0.97599999999999998</c:v>
                      </c:pt>
                      <c:pt idx="13">
                        <c:v>-0.97399999999999998</c:v>
                      </c:pt>
                      <c:pt idx="14">
                        <c:v>-0.97199999999999998</c:v>
                      </c:pt>
                      <c:pt idx="15">
                        <c:v>-0.97</c:v>
                      </c:pt>
                      <c:pt idx="16">
                        <c:v>-0.96799999999999997</c:v>
                      </c:pt>
                      <c:pt idx="17">
                        <c:v>-0.96599999999999997</c:v>
                      </c:pt>
                      <c:pt idx="18">
                        <c:v>-0.96399999999999997</c:v>
                      </c:pt>
                      <c:pt idx="19">
                        <c:v>-0.96199999999999997</c:v>
                      </c:pt>
                      <c:pt idx="20">
                        <c:v>-0.96</c:v>
                      </c:pt>
                      <c:pt idx="21">
                        <c:v>-0.95799999999999996</c:v>
                      </c:pt>
                      <c:pt idx="22">
                        <c:v>-0.95599999999999996</c:v>
                      </c:pt>
                      <c:pt idx="23">
                        <c:v>-0.95399999999999996</c:v>
                      </c:pt>
                      <c:pt idx="24">
                        <c:v>-0.95199999999999996</c:v>
                      </c:pt>
                      <c:pt idx="25">
                        <c:v>-0.95</c:v>
                      </c:pt>
                      <c:pt idx="26">
                        <c:v>-0.94799999999999995</c:v>
                      </c:pt>
                      <c:pt idx="27">
                        <c:v>-0.94599999999999995</c:v>
                      </c:pt>
                      <c:pt idx="28">
                        <c:v>-0.94399999999999995</c:v>
                      </c:pt>
                      <c:pt idx="29">
                        <c:v>-0.94199999999999995</c:v>
                      </c:pt>
                      <c:pt idx="30">
                        <c:v>-0.94</c:v>
                      </c:pt>
                      <c:pt idx="31">
                        <c:v>-0.93799999999999994</c:v>
                      </c:pt>
                      <c:pt idx="32">
                        <c:v>-0.93599999999999905</c:v>
                      </c:pt>
                      <c:pt idx="33">
                        <c:v>-0.93399999999999905</c:v>
                      </c:pt>
                      <c:pt idx="34">
                        <c:v>-0.93199999999999905</c:v>
                      </c:pt>
                      <c:pt idx="35">
                        <c:v>-0.92999999999999905</c:v>
                      </c:pt>
                      <c:pt idx="36">
                        <c:v>-0.92799999999999905</c:v>
                      </c:pt>
                      <c:pt idx="37">
                        <c:v>-0.92599999999999905</c:v>
                      </c:pt>
                      <c:pt idx="38">
                        <c:v>-0.92399999999999904</c:v>
                      </c:pt>
                      <c:pt idx="39">
                        <c:v>-0.92199999999999904</c:v>
                      </c:pt>
                      <c:pt idx="40">
                        <c:v>-0.91999999999999904</c:v>
                      </c:pt>
                      <c:pt idx="41">
                        <c:v>-0.91799999999999904</c:v>
                      </c:pt>
                      <c:pt idx="42">
                        <c:v>-0.91599999999999904</c:v>
                      </c:pt>
                      <c:pt idx="43">
                        <c:v>-0.91399999999999904</c:v>
                      </c:pt>
                      <c:pt idx="44">
                        <c:v>-0.91199999999999903</c:v>
                      </c:pt>
                      <c:pt idx="45">
                        <c:v>-0.90999999999999903</c:v>
                      </c:pt>
                      <c:pt idx="46">
                        <c:v>-0.90799999999999903</c:v>
                      </c:pt>
                      <c:pt idx="47">
                        <c:v>-0.90599999999999903</c:v>
                      </c:pt>
                      <c:pt idx="48">
                        <c:v>-0.90399999999999903</c:v>
                      </c:pt>
                      <c:pt idx="49">
                        <c:v>-0.90199999999999902</c:v>
                      </c:pt>
                      <c:pt idx="50">
                        <c:v>-0.89999999999999902</c:v>
                      </c:pt>
                      <c:pt idx="51">
                        <c:v>-0.89799999999999902</c:v>
                      </c:pt>
                      <c:pt idx="52">
                        <c:v>-0.89599999999999902</c:v>
                      </c:pt>
                      <c:pt idx="53">
                        <c:v>-0.89399999999999902</c:v>
                      </c:pt>
                      <c:pt idx="54">
                        <c:v>-0.89199999999999902</c:v>
                      </c:pt>
                      <c:pt idx="55">
                        <c:v>-0.88999999999999901</c:v>
                      </c:pt>
                      <c:pt idx="56">
                        <c:v>-0.88799999999999901</c:v>
                      </c:pt>
                      <c:pt idx="57">
                        <c:v>-0.88599999999999901</c:v>
                      </c:pt>
                      <c:pt idx="58">
                        <c:v>-0.88399999999999901</c:v>
                      </c:pt>
                      <c:pt idx="59">
                        <c:v>-0.88199999999999901</c:v>
                      </c:pt>
                      <c:pt idx="60">
                        <c:v>-0.87999999999999901</c:v>
                      </c:pt>
                      <c:pt idx="61">
                        <c:v>-0.877999999999999</c:v>
                      </c:pt>
                      <c:pt idx="62">
                        <c:v>-0.875999999999999</c:v>
                      </c:pt>
                      <c:pt idx="63">
                        <c:v>-0.873999999999999</c:v>
                      </c:pt>
                      <c:pt idx="64">
                        <c:v>-0.871999999999999</c:v>
                      </c:pt>
                      <c:pt idx="65">
                        <c:v>-0.869999999999999</c:v>
                      </c:pt>
                      <c:pt idx="66">
                        <c:v>-0.86799999999999899</c:v>
                      </c:pt>
                      <c:pt idx="67">
                        <c:v>-0.86599999999999899</c:v>
                      </c:pt>
                      <c:pt idx="68">
                        <c:v>-0.86399999999999899</c:v>
                      </c:pt>
                      <c:pt idx="69">
                        <c:v>-0.86199999999999899</c:v>
                      </c:pt>
                      <c:pt idx="70">
                        <c:v>-0.85999999999999899</c:v>
                      </c:pt>
                      <c:pt idx="71">
                        <c:v>-0.85799999999999899</c:v>
                      </c:pt>
                      <c:pt idx="72">
                        <c:v>-0.85599999999999898</c:v>
                      </c:pt>
                      <c:pt idx="73">
                        <c:v>-0.85399999999999898</c:v>
                      </c:pt>
                      <c:pt idx="74">
                        <c:v>-0.85199999999999898</c:v>
                      </c:pt>
                      <c:pt idx="75">
                        <c:v>-0.84999999999999898</c:v>
                      </c:pt>
                      <c:pt idx="76">
                        <c:v>-0.84799999999999898</c:v>
                      </c:pt>
                      <c:pt idx="77">
                        <c:v>-0.84599999999999898</c:v>
                      </c:pt>
                      <c:pt idx="78">
                        <c:v>-0.84399999999999897</c:v>
                      </c:pt>
                      <c:pt idx="79">
                        <c:v>-0.84199999999999897</c:v>
                      </c:pt>
                      <c:pt idx="80">
                        <c:v>-0.83999999999999897</c:v>
                      </c:pt>
                      <c:pt idx="81">
                        <c:v>-0.83799999999999897</c:v>
                      </c:pt>
                      <c:pt idx="82">
                        <c:v>-0.83599999999999897</c:v>
                      </c:pt>
                      <c:pt idx="83">
                        <c:v>-0.83399999999999896</c:v>
                      </c:pt>
                      <c:pt idx="84">
                        <c:v>-0.83199999999999896</c:v>
                      </c:pt>
                      <c:pt idx="85">
                        <c:v>-0.82999999999999896</c:v>
                      </c:pt>
                      <c:pt idx="86">
                        <c:v>-0.82799999999999896</c:v>
                      </c:pt>
                      <c:pt idx="87">
                        <c:v>-0.82599999999999896</c:v>
                      </c:pt>
                      <c:pt idx="88">
                        <c:v>-0.82399999999999896</c:v>
                      </c:pt>
                      <c:pt idx="89">
                        <c:v>-0.82199999999999895</c:v>
                      </c:pt>
                      <c:pt idx="90">
                        <c:v>-0.81999999999999895</c:v>
                      </c:pt>
                      <c:pt idx="91">
                        <c:v>-0.81799999999999895</c:v>
                      </c:pt>
                      <c:pt idx="92">
                        <c:v>-0.81599999999999895</c:v>
                      </c:pt>
                      <c:pt idx="93">
                        <c:v>-0.81399999999999895</c:v>
                      </c:pt>
                      <c:pt idx="94">
                        <c:v>-0.81199999999999894</c:v>
                      </c:pt>
                      <c:pt idx="95">
                        <c:v>-0.80999999999999905</c:v>
                      </c:pt>
                      <c:pt idx="96">
                        <c:v>-0.80799999999999905</c:v>
                      </c:pt>
                      <c:pt idx="97">
                        <c:v>-0.80599999999999905</c:v>
                      </c:pt>
                      <c:pt idx="98">
                        <c:v>-0.80399999999999905</c:v>
                      </c:pt>
                      <c:pt idx="99">
                        <c:v>-0.80199999999999905</c:v>
                      </c:pt>
                      <c:pt idx="100">
                        <c:v>-0.79999999999999905</c:v>
                      </c:pt>
                      <c:pt idx="101">
                        <c:v>-0.79799999999999904</c:v>
                      </c:pt>
                      <c:pt idx="102">
                        <c:v>-0.79599999999999904</c:v>
                      </c:pt>
                      <c:pt idx="103">
                        <c:v>-0.79399999999999904</c:v>
                      </c:pt>
                      <c:pt idx="104">
                        <c:v>-0.79199999999999904</c:v>
                      </c:pt>
                      <c:pt idx="105">
                        <c:v>-0.78999999999999904</c:v>
                      </c:pt>
                      <c:pt idx="106">
                        <c:v>-0.78799999999999903</c:v>
                      </c:pt>
                      <c:pt idx="107">
                        <c:v>-0.78599999999999903</c:v>
                      </c:pt>
                      <c:pt idx="108">
                        <c:v>-0.78399999999999903</c:v>
                      </c:pt>
                      <c:pt idx="109">
                        <c:v>-0.78199999999999903</c:v>
                      </c:pt>
                      <c:pt idx="110">
                        <c:v>-0.77999999999999903</c:v>
                      </c:pt>
                      <c:pt idx="111">
                        <c:v>-0.77799999999999903</c:v>
                      </c:pt>
                      <c:pt idx="112">
                        <c:v>-0.77599999999999902</c:v>
                      </c:pt>
                      <c:pt idx="113">
                        <c:v>-0.77399999999999902</c:v>
                      </c:pt>
                      <c:pt idx="114">
                        <c:v>-0.77199999999999902</c:v>
                      </c:pt>
                      <c:pt idx="115">
                        <c:v>-0.76999999999999902</c:v>
                      </c:pt>
                      <c:pt idx="116">
                        <c:v>-0.76799999999999902</c:v>
                      </c:pt>
                      <c:pt idx="117">
                        <c:v>-0.76599999999999902</c:v>
                      </c:pt>
                      <c:pt idx="118">
                        <c:v>-0.76399999999999901</c:v>
                      </c:pt>
                      <c:pt idx="119">
                        <c:v>-0.76199999999999901</c:v>
                      </c:pt>
                      <c:pt idx="120">
                        <c:v>-0.75999999999999901</c:v>
                      </c:pt>
                      <c:pt idx="121">
                        <c:v>-0.75799999999999901</c:v>
                      </c:pt>
                      <c:pt idx="122">
                        <c:v>-0.75599999999999901</c:v>
                      </c:pt>
                      <c:pt idx="123">
                        <c:v>-0.753999999999999</c:v>
                      </c:pt>
                      <c:pt idx="124">
                        <c:v>-0.751999999999999</c:v>
                      </c:pt>
                      <c:pt idx="125">
                        <c:v>-0.749999999999999</c:v>
                      </c:pt>
                      <c:pt idx="126">
                        <c:v>-0.747999999999999</c:v>
                      </c:pt>
                      <c:pt idx="127">
                        <c:v>-0.745999999999999</c:v>
                      </c:pt>
                      <c:pt idx="128">
                        <c:v>-0.743999999999999</c:v>
                      </c:pt>
                      <c:pt idx="129">
                        <c:v>-0.74199999999999899</c:v>
                      </c:pt>
                      <c:pt idx="130">
                        <c:v>-0.73999999999999899</c:v>
                      </c:pt>
                      <c:pt idx="131">
                        <c:v>-0.73799999999999899</c:v>
                      </c:pt>
                      <c:pt idx="132">
                        <c:v>-0.73599999999999899</c:v>
                      </c:pt>
                      <c:pt idx="133">
                        <c:v>-0.73399999999999899</c:v>
                      </c:pt>
                      <c:pt idx="134">
                        <c:v>-0.73199999999999898</c:v>
                      </c:pt>
                      <c:pt idx="135">
                        <c:v>-0.72999999999999898</c:v>
                      </c:pt>
                      <c:pt idx="136">
                        <c:v>-0.72799999999999898</c:v>
                      </c:pt>
                      <c:pt idx="137">
                        <c:v>-0.72599999999999898</c:v>
                      </c:pt>
                      <c:pt idx="138">
                        <c:v>-0.72399999999999898</c:v>
                      </c:pt>
                      <c:pt idx="139">
                        <c:v>-0.72199999999999898</c:v>
                      </c:pt>
                      <c:pt idx="140">
                        <c:v>-0.71999999999999897</c:v>
                      </c:pt>
                      <c:pt idx="141">
                        <c:v>-0.71799999999999897</c:v>
                      </c:pt>
                      <c:pt idx="142">
                        <c:v>-0.71599999999999897</c:v>
                      </c:pt>
                      <c:pt idx="143">
                        <c:v>-0.71399999999999897</c:v>
                      </c:pt>
                      <c:pt idx="144">
                        <c:v>-0.71199999999999897</c:v>
                      </c:pt>
                      <c:pt idx="145">
                        <c:v>-0.70999999999999897</c:v>
                      </c:pt>
                      <c:pt idx="146">
                        <c:v>-0.70799999999999896</c:v>
                      </c:pt>
                      <c:pt idx="147">
                        <c:v>-0.70599999999999896</c:v>
                      </c:pt>
                      <c:pt idx="148">
                        <c:v>-0.70399999999999896</c:v>
                      </c:pt>
                      <c:pt idx="149">
                        <c:v>-0.70199999999999896</c:v>
                      </c:pt>
                      <c:pt idx="150">
                        <c:v>-0.69999999999999896</c:v>
                      </c:pt>
                      <c:pt idx="151">
                        <c:v>-0.69799999999999895</c:v>
                      </c:pt>
                      <c:pt idx="152">
                        <c:v>-0.69599999999999895</c:v>
                      </c:pt>
                      <c:pt idx="153">
                        <c:v>-0.69399999999999895</c:v>
                      </c:pt>
                      <c:pt idx="154">
                        <c:v>-0.69199999999999895</c:v>
                      </c:pt>
                      <c:pt idx="155">
                        <c:v>-0.68999999999999895</c:v>
                      </c:pt>
                      <c:pt idx="156">
                        <c:v>-0.68799999999999895</c:v>
                      </c:pt>
                      <c:pt idx="157">
                        <c:v>-0.68599999999999905</c:v>
                      </c:pt>
                      <c:pt idx="158">
                        <c:v>-0.68399999999999905</c:v>
                      </c:pt>
                      <c:pt idx="159">
                        <c:v>-0.68199999999999905</c:v>
                      </c:pt>
                      <c:pt idx="160">
                        <c:v>-0.67999999999999905</c:v>
                      </c:pt>
                      <c:pt idx="161">
                        <c:v>-0.67799999999999905</c:v>
                      </c:pt>
                      <c:pt idx="162">
                        <c:v>-0.67599999999999905</c:v>
                      </c:pt>
                      <c:pt idx="163">
                        <c:v>-0.67399999999999904</c:v>
                      </c:pt>
                      <c:pt idx="164">
                        <c:v>-0.67199999999999904</c:v>
                      </c:pt>
                      <c:pt idx="165">
                        <c:v>-0.66999999999999904</c:v>
                      </c:pt>
                      <c:pt idx="166">
                        <c:v>-0.66799999999999904</c:v>
                      </c:pt>
                      <c:pt idx="167">
                        <c:v>-0.66599999999999904</c:v>
                      </c:pt>
                      <c:pt idx="168">
                        <c:v>-0.66399999999999904</c:v>
                      </c:pt>
                      <c:pt idx="169">
                        <c:v>-0.66199999999999903</c:v>
                      </c:pt>
                      <c:pt idx="170">
                        <c:v>-0.65999999999999903</c:v>
                      </c:pt>
                      <c:pt idx="171">
                        <c:v>-0.65799999999999903</c:v>
                      </c:pt>
                      <c:pt idx="172">
                        <c:v>-0.65599999999999903</c:v>
                      </c:pt>
                      <c:pt idx="173">
                        <c:v>-0.65399999999999903</c:v>
                      </c:pt>
                      <c:pt idx="174">
                        <c:v>-0.65199999999999902</c:v>
                      </c:pt>
                      <c:pt idx="175">
                        <c:v>-0.64999999999999902</c:v>
                      </c:pt>
                      <c:pt idx="176">
                        <c:v>-0.64799999999999902</c:v>
                      </c:pt>
                      <c:pt idx="177">
                        <c:v>-0.64599999999999902</c:v>
                      </c:pt>
                      <c:pt idx="178">
                        <c:v>-0.64399999999999902</c:v>
                      </c:pt>
                      <c:pt idx="179">
                        <c:v>-0.64199999999999902</c:v>
                      </c:pt>
                      <c:pt idx="180">
                        <c:v>-0.63999999999999901</c:v>
                      </c:pt>
                      <c:pt idx="181">
                        <c:v>-0.63799999999999901</c:v>
                      </c:pt>
                      <c:pt idx="182">
                        <c:v>-0.63599999999999901</c:v>
                      </c:pt>
                      <c:pt idx="183">
                        <c:v>-0.63399999999999901</c:v>
                      </c:pt>
                      <c:pt idx="184">
                        <c:v>-0.63199999999999901</c:v>
                      </c:pt>
                      <c:pt idx="185">
                        <c:v>-0.62999999999999901</c:v>
                      </c:pt>
                      <c:pt idx="186">
                        <c:v>-0.627999999999999</c:v>
                      </c:pt>
                      <c:pt idx="187">
                        <c:v>-0.625999999999999</c:v>
                      </c:pt>
                      <c:pt idx="188">
                        <c:v>-0.623999999999999</c:v>
                      </c:pt>
                      <c:pt idx="189">
                        <c:v>-0.621999999999999</c:v>
                      </c:pt>
                      <c:pt idx="190">
                        <c:v>-0.619999999999999</c:v>
                      </c:pt>
                      <c:pt idx="191">
                        <c:v>-0.61799999999999899</c:v>
                      </c:pt>
                      <c:pt idx="192">
                        <c:v>-0.61599999999999899</c:v>
                      </c:pt>
                      <c:pt idx="193">
                        <c:v>-0.61399999999999899</c:v>
                      </c:pt>
                      <c:pt idx="194">
                        <c:v>-0.61199999999999899</c:v>
                      </c:pt>
                      <c:pt idx="195">
                        <c:v>-0.60999999999999899</c:v>
                      </c:pt>
                      <c:pt idx="196">
                        <c:v>-0.60799999999999899</c:v>
                      </c:pt>
                      <c:pt idx="197">
                        <c:v>-0.60599999999999898</c:v>
                      </c:pt>
                      <c:pt idx="198">
                        <c:v>-0.60399999999999898</c:v>
                      </c:pt>
                      <c:pt idx="199">
                        <c:v>-0.60199999999999898</c:v>
                      </c:pt>
                      <c:pt idx="200">
                        <c:v>-0.59999999999999898</c:v>
                      </c:pt>
                      <c:pt idx="201">
                        <c:v>-0.59799999999999898</c:v>
                      </c:pt>
                      <c:pt idx="202">
                        <c:v>-0.59599999999999898</c:v>
                      </c:pt>
                      <c:pt idx="203">
                        <c:v>-0.59399999999999897</c:v>
                      </c:pt>
                      <c:pt idx="204">
                        <c:v>-0.59199999999999897</c:v>
                      </c:pt>
                      <c:pt idx="205">
                        <c:v>-0.58999999999999897</c:v>
                      </c:pt>
                      <c:pt idx="206">
                        <c:v>-0.58799999999999897</c:v>
                      </c:pt>
                      <c:pt idx="207">
                        <c:v>-0.58599999999999897</c:v>
                      </c:pt>
                      <c:pt idx="208">
                        <c:v>-0.58399999999999896</c:v>
                      </c:pt>
                      <c:pt idx="209">
                        <c:v>-0.58199999999999896</c:v>
                      </c:pt>
                      <c:pt idx="210">
                        <c:v>-0.57999999999999896</c:v>
                      </c:pt>
                      <c:pt idx="211">
                        <c:v>-0.57799999999999896</c:v>
                      </c:pt>
                      <c:pt idx="212">
                        <c:v>-0.57599999999999896</c:v>
                      </c:pt>
                      <c:pt idx="213">
                        <c:v>-0.57399999999999896</c:v>
                      </c:pt>
                      <c:pt idx="214">
                        <c:v>-0.57199999999999895</c:v>
                      </c:pt>
                      <c:pt idx="215">
                        <c:v>-0.56999999999999895</c:v>
                      </c:pt>
                      <c:pt idx="216">
                        <c:v>-0.56799999999999895</c:v>
                      </c:pt>
                      <c:pt idx="217">
                        <c:v>-0.56599999999999895</c:v>
                      </c:pt>
                      <c:pt idx="218">
                        <c:v>-0.56399999999999895</c:v>
                      </c:pt>
                      <c:pt idx="219">
                        <c:v>-0.56199999999999894</c:v>
                      </c:pt>
                      <c:pt idx="220">
                        <c:v>-0.55999999999999905</c:v>
                      </c:pt>
                      <c:pt idx="221">
                        <c:v>-0.55799999999999905</c:v>
                      </c:pt>
                      <c:pt idx="222">
                        <c:v>-0.55599999999999905</c:v>
                      </c:pt>
                      <c:pt idx="223">
                        <c:v>-0.55399999999999905</c:v>
                      </c:pt>
                      <c:pt idx="224">
                        <c:v>-0.55199999999999905</c:v>
                      </c:pt>
                      <c:pt idx="225">
                        <c:v>-0.54999999999999905</c:v>
                      </c:pt>
                      <c:pt idx="226">
                        <c:v>-0.54799999999999904</c:v>
                      </c:pt>
                      <c:pt idx="227">
                        <c:v>-0.54599999999999904</c:v>
                      </c:pt>
                      <c:pt idx="228">
                        <c:v>-0.54399999999999904</c:v>
                      </c:pt>
                      <c:pt idx="229">
                        <c:v>-0.54199999999999904</c:v>
                      </c:pt>
                      <c:pt idx="230">
                        <c:v>-0.53999999999999904</c:v>
                      </c:pt>
                      <c:pt idx="231">
                        <c:v>-0.53799999999999903</c:v>
                      </c:pt>
                      <c:pt idx="232">
                        <c:v>-0.53599999999999903</c:v>
                      </c:pt>
                      <c:pt idx="233">
                        <c:v>-0.53399999999999903</c:v>
                      </c:pt>
                      <c:pt idx="234">
                        <c:v>-0.53199999999999903</c:v>
                      </c:pt>
                      <c:pt idx="235">
                        <c:v>-0.52999999999999903</c:v>
                      </c:pt>
                      <c:pt idx="236">
                        <c:v>-0.52799999999999903</c:v>
                      </c:pt>
                      <c:pt idx="237">
                        <c:v>-0.52599999999999902</c:v>
                      </c:pt>
                      <c:pt idx="238">
                        <c:v>-0.52399999999999902</c:v>
                      </c:pt>
                      <c:pt idx="239">
                        <c:v>-0.52199999999999902</c:v>
                      </c:pt>
                      <c:pt idx="240">
                        <c:v>-0.51999999999999902</c:v>
                      </c:pt>
                      <c:pt idx="241">
                        <c:v>-0.51799999999999902</c:v>
                      </c:pt>
                      <c:pt idx="242">
                        <c:v>-0.51599999999999902</c:v>
                      </c:pt>
                      <c:pt idx="243">
                        <c:v>-0.51399999999999901</c:v>
                      </c:pt>
                      <c:pt idx="244">
                        <c:v>-0.51199999999999901</c:v>
                      </c:pt>
                      <c:pt idx="245">
                        <c:v>-0.50999999999999901</c:v>
                      </c:pt>
                      <c:pt idx="246">
                        <c:v>-0.50799999999999901</c:v>
                      </c:pt>
                      <c:pt idx="247">
                        <c:v>-0.50599999999999901</c:v>
                      </c:pt>
                      <c:pt idx="248">
                        <c:v>-0.503999999999999</c:v>
                      </c:pt>
                      <c:pt idx="249">
                        <c:v>-0.501999999999999</c:v>
                      </c:pt>
                      <c:pt idx="250">
                        <c:v>-0.499999999999999</c:v>
                      </c:pt>
                      <c:pt idx="251">
                        <c:v>-0.497999999999999</c:v>
                      </c:pt>
                      <c:pt idx="252">
                        <c:v>-0.495999999999999</c:v>
                      </c:pt>
                      <c:pt idx="253">
                        <c:v>-0.493999999999999</c:v>
                      </c:pt>
                      <c:pt idx="254">
                        <c:v>-0.49199999999999899</c:v>
                      </c:pt>
                      <c:pt idx="255">
                        <c:v>-0.48999999999999899</c:v>
                      </c:pt>
                      <c:pt idx="256">
                        <c:v>-0.48799999999999899</c:v>
                      </c:pt>
                      <c:pt idx="257">
                        <c:v>-0.48599999999999899</c:v>
                      </c:pt>
                      <c:pt idx="258">
                        <c:v>-0.48399999999999899</c:v>
                      </c:pt>
                      <c:pt idx="259">
                        <c:v>-0.48199999999999898</c:v>
                      </c:pt>
                      <c:pt idx="260">
                        <c:v>-0.47999999999999898</c:v>
                      </c:pt>
                      <c:pt idx="261">
                        <c:v>-0.47799999999999898</c:v>
                      </c:pt>
                      <c:pt idx="262">
                        <c:v>-0.47599999999999898</c:v>
                      </c:pt>
                      <c:pt idx="263">
                        <c:v>-0.47399999999999898</c:v>
                      </c:pt>
                      <c:pt idx="264">
                        <c:v>-0.47199999999999898</c:v>
                      </c:pt>
                      <c:pt idx="265">
                        <c:v>-0.46999999999999897</c:v>
                      </c:pt>
                      <c:pt idx="266">
                        <c:v>-0.46799999999999897</c:v>
                      </c:pt>
                      <c:pt idx="267">
                        <c:v>-0.46599999999999903</c:v>
                      </c:pt>
                      <c:pt idx="268">
                        <c:v>-0.46399999999999902</c:v>
                      </c:pt>
                      <c:pt idx="269">
                        <c:v>-0.46199999999999902</c:v>
                      </c:pt>
                      <c:pt idx="270">
                        <c:v>-0.45999999999999902</c:v>
                      </c:pt>
                      <c:pt idx="271">
                        <c:v>-0.45799999999999902</c:v>
                      </c:pt>
                      <c:pt idx="272">
                        <c:v>-0.45599999999999902</c:v>
                      </c:pt>
                      <c:pt idx="273">
                        <c:v>-0.45399999999999902</c:v>
                      </c:pt>
                      <c:pt idx="274">
                        <c:v>-0.45199999999999901</c:v>
                      </c:pt>
                      <c:pt idx="275">
                        <c:v>-0.44999999999999901</c:v>
                      </c:pt>
                      <c:pt idx="276">
                        <c:v>-0.44799999999999901</c:v>
                      </c:pt>
                      <c:pt idx="277">
                        <c:v>-0.44599999999999901</c:v>
                      </c:pt>
                      <c:pt idx="278">
                        <c:v>-0.44399999999999901</c:v>
                      </c:pt>
                      <c:pt idx="279">
                        <c:v>-0.441999999999999</c:v>
                      </c:pt>
                      <c:pt idx="280">
                        <c:v>-0.439999999999999</c:v>
                      </c:pt>
                      <c:pt idx="281">
                        <c:v>-0.437999999999999</c:v>
                      </c:pt>
                      <c:pt idx="282">
                        <c:v>-0.435999999999999</c:v>
                      </c:pt>
                      <c:pt idx="283">
                        <c:v>-0.433999999999999</c:v>
                      </c:pt>
                      <c:pt idx="284">
                        <c:v>-0.431999999999999</c:v>
                      </c:pt>
                      <c:pt idx="285">
                        <c:v>-0.42999999999999899</c:v>
                      </c:pt>
                      <c:pt idx="286">
                        <c:v>-0.42799999999999899</c:v>
                      </c:pt>
                      <c:pt idx="287">
                        <c:v>-0.42599999999999899</c:v>
                      </c:pt>
                      <c:pt idx="288">
                        <c:v>-0.42399999999999899</c:v>
                      </c:pt>
                      <c:pt idx="289">
                        <c:v>-0.42199999999999899</c:v>
                      </c:pt>
                      <c:pt idx="290">
                        <c:v>-0.41999999999999899</c:v>
                      </c:pt>
                      <c:pt idx="291">
                        <c:v>-0.41799999999999898</c:v>
                      </c:pt>
                      <c:pt idx="292">
                        <c:v>-0.41599999999999898</c:v>
                      </c:pt>
                      <c:pt idx="293">
                        <c:v>-0.41399999999999898</c:v>
                      </c:pt>
                      <c:pt idx="294">
                        <c:v>-0.41199999999999898</c:v>
                      </c:pt>
                      <c:pt idx="295">
                        <c:v>-0.40999999999999898</c:v>
                      </c:pt>
                      <c:pt idx="296">
                        <c:v>-0.40799999999999897</c:v>
                      </c:pt>
                      <c:pt idx="297">
                        <c:v>-0.40599999999999897</c:v>
                      </c:pt>
                      <c:pt idx="298">
                        <c:v>-0.40399999999999903</c:v>
                      </c:pt>
                      <c:pt idx="299">
                        <c:v>-0.40199999999999902</c:v>
                      </c:pt>
                      <c:pt idx="300">
                        <c:v>-0.39999999999999902</c:v>
                      </c:pt>
                      <c:pt idx="301">
                        <c:v>-0.39799999999999902</c:v>
                      </c:pt>
                      <c:pt idx="302">
                        <c:v>-0.39599999999999902</c:v>
                      </c:pt>
                      <c:pt idx="303">
                        <c:v>-0.39399999999999902</c:v>
                      </c:pt>
                      <c:pt idx="304">
                        <c:v>-0.39199999999999902</c:v>
                      </c:pt>
                      <c:pt idx="305">
                        <c:v>-0.38999999999999901</c:v>
                      </c:pt>
                      <c:pt idx="306">
                        <c:v>-0.38799999999999901</c:v>
                      </c:pt>
                      <c:pt idx="307">
                        <c:v>-0.38599999999999901</c:v>
                      </c:pt>
                      <c:pt idx="308">
                        <c:v>-0.38399999999999901</c:v>
                      </c:pt>
                      <c:pt idx="309">
                        <c:v>-0.38199999999999901</c:v>
                      </c:pt>
                      <c:pt idx="310">
                        <c:v>-0.37999999999999901</c:v>
                      </c:pt>
                      <c:pt idx="311">
                        <c:v>-0.377999999999999</c:v>
                      </c:pt>
                      <c:pt idx="312">
                        <c:v>-0.375999999999999</c:v>
                      </c:pt>
                      <c:pt idx="313">
                        <c:v>-0.373999999999999</c:v>
                      </c:pt>
                      <c:pt idx="314">
                        <c:v>-0.371999999999999</c:v>
                      </c:pt>
                      <c:pt idx="315">
                        <c:v>-0.369999999999999</c:v>
                      </c:pt>
                      <c:pt idx="316">
                        <c:v>-0.36799999999999899</c:v>
                      </c:pt>
                      <c:pt idx="317">
                        <c:v>-0.36599999999999899</c:v>
                      </c:pt>
                      <c:pt idx="318">
                        <c:v>-0.36399999999999899</c:v>
                      </c:pt>
                      <c:pt idx="319">
                        <c:v>-0.36199999999999899</c:v>
                      </c:pt>
                      <c:pt idx="320">
                        <c:v>-0.35999999999999899</c:v>
                      </c:pt>
                      <c:pt idx="321">
                        <c:v>-0.35799999999999899</c:v>
                      </c:pt>
                      <c:pt idx="322">
                        <c:v>-0.35599999999999898</c:v>
                      </c:pt>
                      <c:pt idx="323">
                        <c:v>-0.35399999999999898</c:v>
                      </c:pt>
                      <c:pt idx="324">
                        <c:v>-0.35199999999999898</c:v>
                      </c:pt>
                      <c:pt idx="325">
                        <c:v>-0.34999999999999898</c:v>
                      </c:pt>
                      <c:pt idx="326">
                        <c:v>-0.34799999999999898</c:v>
                      </c:pt>
                      <c:pt idx="327">
                        <c:v>-0.34599999999999898</c:v>
                      </c:pt>
                      <c:pt idx="328">
                        <c:v>-0.34399999999999897</c:v>
                      </c:pt>
                      <c:pt idx="329">
                        <c:v>-0.34199999999999903</c:v>
                      </c:pt>
                      <c:pt idx="330">
                        <c:v>-0.33999999999999903</c:v>
                      </c:pt>
                      <c:pt idx="331">
                        <c:v>-0.33799999999999902</c:v>
                      </c:pt>
                      <c:pt idx="332">
                        <c:v>-0.33599999999999902</c:v>
                      </c:pt>
                      <c:pt idx="333">
                        <c:v>-0.33399999999999902</c:v>
                      </c:pt>
                      <c:pt idx="334">
                        <c:v>-0.33199999999999902</c:v>
                      </c:pt>
                      <c:pt idx="335">
                        <c:v>-0.32999999999999902</c:v>
                      </c:pt>
                      <c:pt idx="336">
                        <c:v>-0.32799999999999901</c:v>
                      </c:pt>
                      <c:pt idx="337">
                        <c:v>-0.32599999999999901</c:v>
                      </c:pt>
                      <c:pt idx="338">
                        <c:v>-0.32399999999999901</c:v>
                      </c:pt>
                      <c:pt idx="339">
                        <c:v>-0.32199999999999901</c:v>
                      </c:pt>
                      <c:pt idx="340">
                        <c:v>-0.31999999999999901</c:v>
                      </c:pt>
                      <c:pt idx="341">
                        <c:v>-0.31799999999999901</c:v>
                      </c:pt>
                      <c:pt idx="342">
                        <c:v>-0.315999999999999</c:v>
                      </c:pt>
                      <c:pt idx="343">
                        <c:v>-0.313999999999999</c:v>
                      </c:pt>
                      <c:pt idx="344">
                        <c:v>-0.311999999999999</c:v>
                      </c:pt>
                      <c:pt idx="345">
                        <c:v>-0.309999999999999</c:v>
                      </c:pt>
                      <c:pt idx="346">
                        <c:v>-0.307999999999999</c:v>
                      </c:pt>
                      <c:pt idx="347">
                        <c:v>-0.305999999999999</c:v>
                      </c:pt>
                      <c:pt idx="348">
                        <c:v>-0.30399999999999899</c:v>
                      </c:pt>
                      <c:pt idx="349">
                        <c:v>-0.30199999999999899</c:v>
                      </c:pt>
                      <c:pt idx="350">
                        <c:v>-0.29999999999999899</c:v>
                      </c:pt>
                      <c:pt idx="351">
                        <c:v>-0.29799999999999899</c:v>
                      </c:pt>
                      <c:pt idx="352">
                        <c:v>-0.29599999999999899</c:v>
                      </c:pt>
                      <c:pt idx="353">
                        <c:v>-0.29399999999999898</c:v>
                      </c:pt>
                      <c:pt idx="354">
                        <c:v>-0.29199999999999898</c:v>
                      </c:pt>
                      <c:pt idx="355">
                        <c:v>-0.28999999999999898</c:v>
                      </c:pt>
                      <c:pt idx="356">
                        <c:v>-0.28799999999999898</c:v>
                      </c:pt>
                      <c:pt idx="357">
                        <c:v>-0.28599999999999898</c:v>
                      </c:pt>
                      <c:pt idx="358">
                        <c:v>-0.28399999999999898</c:v>
                      </c:pt>
                      <c:pt idx="359">
                        <c:v>-0.28199999999999897</c:v>
                      </c:pt>
                      <c:pt idx="360">
                        <c:v>-0.27999999999999903</c:v>
                      </c:pt>
                      <c:pt idx="361">
                        <c:v>-0.27799999999999903</c:v>
                      </c:pt>
                      <c:pt idx="362">
                        <c:v>-0.27599999999999902</c:v>
                      </c:pt>
                      <c:pt idx="363">
                        <c:v>-0.27399999999999902</c:v>
                      </c:pt>
                      <c:pt idx="364">
                        <c:v>-0.27199999999999902</c:v>
                      </c:pt>
                      <c:pt idx="365">
                        <c:v>-0.26999999999999902</c:v>
                      </c:pt>
                      <c:pt idx="366">
                        <c:v>-0.26799999999999902</c:v>
                      </c:pt>
                      <c:pt idx="367">
                        <c:v>-0.26599999999999902</c:v>
                      </c:pt>
                      <c:pt idx="368">
                        <c:v>-0.26399999999999901</c:v>
                      </c:pt>
                      <c:pt idx="369">
                        <c:v>-0.26199999999999901</c:v>
                      </c:pt>
                      <c:pt idx="370">
                        <c:v>-0.25999999999999901</c:v>
                      </c:pt>
                      <c:pt idx="371">
                        <c:v>-0.25799999999999901</c:v>
                      </c:pt>
                      <c:pt idx="372">
                        <c:v>-0.25599999999999901</c:v>
                      </c:pt>
                      <c:pt idx="373">
                        <c:v>-0.253999999999999</c:v>
                      </c:pt>
                      <c:pt idx="374">
                        <c:v>-0.251999999999999</c:v>
                      </c:pt>
                      <c:pt idx="375">
                        <c:v>-0.249999999999999</c:v>
                      </c:pt>
                      <c:pt idx="376">
                        <c:v>-0.247999999999999</c:v>
                      </c:pt>
                      <c:pt idx="377">
                        <c:v>-0.245999999999999</c:v>
                      </c:pt>
                      <c:pt idx="378">
                        <c:v>-0.243999999999999</c:v>
                      </c:pt>
                      <c:pt idx="379">
                        <c:v>-0.24199999999999899</c:v>
                      </c:pt>
                      <c:pt idx="380">
                        <c:v>-0.23999999999999899</c:v>
                      </c:pt>
                      <c:pt idx="381">
                        <c:v>-0.23799999999999899</c:v>
                      </c:pt>
                      <c:pt idx="382">
                        <c:v>-0.23599999999999899</c:v>
                      </c:pt>
                      <c:pt idx="383">
                        <c:v>-0.23399999999999899</c:v>
                      </c:pt>
                      <c:pt idx="384">
                        <c:v>-0.23199999999999901</c:v>
                      </c:pt>
                      <c:pt idx="385">
                        <c:v>-0.22999999999999901</c:v>
                      </c:pt>
                      <c:pt idx="386">
                        <c:v>-0.22799999999999901</c:v>
                      </c:pt>
                      <c:pt idx="387">
                        <c:v>-0.22599999999999901</c:v>
                      </c:pt>
                      <c:pt idx="388">
                        <c:v>-0.22399999999999901</c:v>
                      </c:pt>
                      <c:pt idx="389">
                        <c:v>-0.221999999999999</c:v>
                      </c:pt>
                      <c:pt idx="390">
                        <c:v>-0.219999999999999</c:v>
                      </c:pt>
                      <c:pt idx="391">
                        <c:v>-0.217999999999999</c:v>
                      </c:pt>
                      <c:pt idx="392">
                        <c:v>-0.215999999999999</c:v>
                      </c:pt>
                      <c:pt idx="393">
                        <c:v>-0.213999999999999</c:v>
                      </c:pt>
                      <c:pt idx="394">
                        <c:v>-0.21199999999999899</c:v>
                      </c:pt>
                      <c:pt idx="395">
                        <c:v>-0.20999999999999899</c:v>
                      </c:pt>
                      <c:pt idx="396">
                        <c:v>-0.20799999999999899</c:v>
                      </c:pt>
                      <c:pt idx="397">
                        <c:v>-0.20599999999999899</c:v>
                      </c:pt>
                      <c:pt idx="398">
                        <c:v>-0.20399999999999899</c:v>
                      </c:pt>
                      <c:pt idx="399">
                        <c:v>-0.20199999999999901</c:v>
                      </c:pt>
                      <c:pt idx="400">
                        <c:v>-0.19999999999999901</c:v>
                      </c:pt>
                      <c:pt idx="401">
                        <c:v>-0.19799999999999901</c:v>
                      </c:pt>
                      <c:pt idx="402">
                        <c:v>-0.19599999999999901</c:v>
                      </c:pt>
                      <c:pt idx="403">
                        <c:v>-0.19399999999999901</c:v>
                      </c:pt>
                      <c:pt idx="404">
                        <c:v>-0.191999999999999</c:v>
                      </c:pt>
                      <c:pt idx="405">
                        <c:v>-0.189999999999999</c:v>
                      </c:pt>
                      <c:pt idx="406">
                        <c:v>-0.187999999999999</c:v>
                      </c:pt>
                      <c:pt idx="407">
                        <c:v>-0.185999999999999</c:v>
                      </c:pt>
                      <c:pt idx="408">
                        <c:v>-0.183999999999999</c:v>
                      </c:pt>
                      <c:pt idx="409">
                        <c:v>-0.181999999999999</c:v>
                      </c:pt>
                      <c:pt idx="410">
                        <c:v>-0.17999999999999899</c:v>
                      </c:pt>
                      <c:pt idx="411">
                        <c:v>-0.17799999999999899</c:v>
                      </c:pt>
                      <c:pt idx="412">
                        <c:v>-0.17599999999999899</c:v>
                      </c:pt>
                      <c:pt idx="413">
                        <c:v>-0.17399999999999899</c:v>
                      </c:pt>
                      <c:pt idx="414">
                        <c:v>-0.17199999999999899</c:v>
                      </c:pt>
                      <c:pt idx="415">
                        <c:v>-0.16999999999999901</c:v>
                      </c:pt>
                      <c:pt idx="416">
                        <c:v>-0.16799999999999901</c:v>
                      </c:pt>
                      <c:pt idx="417">
                        <c:v>-0.16599999999999901</c:v>
                      </c:pt>
                      <c:pt idx="418">
                        <c:v>-0.16399999999999901</c:v>
                      </c:pt>
                      <c:pt idx="419">
                        <c:v>-0.16199999999999901</c:v>
                      </c:pt>
                      <c:pt idx="420">
                        <c:v>-0.159999999999999</c:v>
                      </c:pt>
                      <c:pt idx="421">
                        <c:v>-0.157999999999999</c:v>
                      </c:pt>
                      <c:pt idx="422">
                        <c:v>-0.155999999999999</c:v>
                      </c:pt>
                      <c:pt idx="423">
                        <c:v>-0.153999999999999</c:v>
                      </c:pt>
                      <c:pt idx="424">
                        <c:v>-0.151999999999999</c:v>
                      </c:pt>
                      <c:pt idx="425">
                        <c:v>-0.149999999999999</c:v>
                      </c:pt>
                      <c:pt idx="426">
                        <c:v>-0.14799999999999899</c:v>
                      </c:pt>
                      <c:pt idx="427">
                        <c:v>-0.14599999999999899</c:v>
                      </c:pt>
                      <c:pt idx="428">
                        <c:v>-0.14399999999999899</c:v>
                      </c:pt>
                      <c:pt idx="429">
                        <c:v>-0.14199999999999899</c:v>
                      </c:pt>
                      <c:pt idx="430">
                        <c:v>-0.13999999999999899</c:v>
                      </c:pt>
                      <c:pt idx="431">
                        <c:v>-0.13799999999999901</c:v>
                      </c:pt>
                      <c:pt idx="432">
                        <c:v>-0.13599999999999901</c:v>
                      </c:pt>
                      <c:pt idx="433">
                        <c:v>-0.13399999999999901</c:v>
                      </c:pt>
                      <c:pt idx="434">
                        <c:v>-0.13199999999999901</c:v>
                      </c:pt>
                      <c:pt idx="435">
                        <c:v>-0.12999999999999901</c:v>
                      </c:pt>
                      <c:pt idx="436">
                        <c:v>-0.127999999999999</c:v>
                      </c:pt>
                      <c:pt idx="437">
                        <c:v>-0.125999999999999</c:v>
                      </c:pt>
                      <c:pt idx="438">
                        <c:v>-0.123999999999999</c:v>
                      </c:pt>
                      <c:pt idx="439">
                        <c:v>-0.121999999999999</c:v>
                      </c:pt>
                      <c:pt idx="440">
                        <c:v>-0.119999999999999</c:v>
                      </c:pt>
                      <c:pt idx="441">
                        <c:v>-0.11799999999999899</c:v>
                      </c:pt>
                      <c:pt idx="442">
                        <c:v>-0.11599999999999901</c:v>
                      </c:pt>
                      <c:pt idx="443">
                        <c:v>-0.113999999999999</c:v>
                      </c:pt>
                      <c:pt idx="444">
                        <c:v>-0.111999999999999</c:v>
                      </c:pt>
                      <c:pt idx="445">
                        <c:v>-0.109999999999999</c:v>
                      </c:pt>
                      <c:pt idx="446">
                        <c:v>-0.107999999999999</c:v>
                      </c:pt>
                      <c:pt idx="447">
                        <c:v>-0.105999999999999</c:v>
                      </c:pt>
                      <c:pt idx="448">
                        <c:v>-0.103999999999999</c:v>
                      </c:pt>
                      <c:pt idx="449">
                        <c:v>-0.10199999999999899</c:v>
                      </c:pt>
                      <c:pt idx="450">
                        <c:v>-9.9999999999999201E-2</c:v>
                      </c:pt>
                      <c:pt idx="451">
                        <c:v>-9.7999999999999199E-2</c:v>
                      </c:pt>
                      <c:pt idx="452">
                        <c:v>-9.5999999999999197E-2</c:v>
                      </c:pt>
                      <c:pt idx="453">
                        <c:v>-9.3999999999999195E-2</c:v>
                      </c:pt>
                      <c:pt idx="454">
                        <c:v>-9.1999999999999194E-2</c:v>
                      </c:pt>
                      <c:pt idx="455">
                        <c:v>-8.9999999999999095E-2</c:v>
                      </c:pt>
                      <c:pt idx="456">
                        <c:v>-8.7999999999999107E-2</c:v>
                      </c:pt>
                      <c:pt idx="457">
                        <c:v>-8.5999999999999105E-2</c:v>
                      </c:pt>
                      <c:pt idx="458">
                        <c:v>-8.3999999999999103E-2</c:v>
                      </c:pt>
                      <c:pt idx="459">
                        <c:v>-8.1999999999999101E-2</c:v>
                      </c:pt>
                      <c:pt idx="460">
                        <c:v>-7.99999999999991E-2</c:v>
                      </c:pt>
                      <c:pt idx="461">
                        <c:v>-7.7999999999999098E-2</c:v>
                      </c:pt>
                      <c:pt idx="462">
                        <c:v>-7.5999999999999096E-2</c:v>
                      </c:pt>
                      <c:pt idx="463">
                        <c:v>-7.3999999999999094E-2</c:v>
                      </c:pt>
                      <c:pt idx="464">
                        <c:v>-7.1999999999999106E-2</c:v>
                      </c:pt>
                      <c:pt idx="465">
                        <c:v>-6.9999999999999105E-2</c:v>
                      </c:pt>
                      <c:pt idx="466">
                        <c:v>-6.7999999999999103E-2</c:v>
                      </c:pt>
                      <c:pt idx="467">
                        <c:v>-6.5999999999999101E-2</c:v>
                      </c:pt>
                      <c:pt idx="468">
                        <c:v>-6.3999999999999099E-2</c:v>
                      </c:pt>
                      <c:pt idx="469">
                        <c:v>-6.1999999999999097E-2</c:v>
                      </c:pt>
                      <c:pt idx="470">
                        <c:v>-5.9999999999999103E-2</c:v>
                      </c:pt>
                      <c:pt idx="471">
                        <c:v>-5.7999999999999101E-2</c:v>
                      </c:pt>
                      <c:pt idx="472">
                        <c:v>-5.5999999999999099E-2</c:v>
                      </c:pt>
                      <c:pt idx="473">
                        <c:v>-5.3999999999999097E-2</c:v>
                      </c:pt>
                      <c:pt idx="474">
                        <c:v>-5.1999999999999102E-2</c:v>
                      </c:pt>
                      <c:pt idx="475">
                        <c:v>-4.9999999999999101E-2</c:v>
                      </c:pt>
                      <c:pt idx="476">
                        <c:v>-4.7999999999999099E-2</c:v>
                      </c:pt>
                      <c:pt idx="477">
                        <c:v>-4.5999999999999097E-2</c:v>
                      </c:pt>
                      <c:pt idx="478">
                        <c:v>-4.3999999999999102E-2</c:v>
                      </c:pt>
                      <c:pt idx="479">
                        <c:v>-4.1999999999999101E-2</c:v>
                      </c:pt>
                      <c:pt idx="480">
                        <c:v>-3.9999999999999099E-2</c:v>
                      </c:pt>
                      <c:pt idx="481">
                        <c:v>-3.7999999999999097E-2</c:v>
                      </c:pt>
                      <c:pt idx="482">
                        <c:v>-3.5999999999999102E-2</c:v>
                      </c:pt>
                      <c:pt idx="483">
                        <c:v>-3.39999999999991E-2</c:v>
                      </c:pt>
                      <c:pt idx="484">
                        <c:v>-3.1999999999999099E-2</c:v>
                      </c:pt>
                      <c:pt idx="485">
                        <c:v>-2.99999999999991E-2</c:v>
                      </c:pt>
                      <c:pt idx="486">
                        <c:v>-2.7999999999999099E-2</c:v>
                      </c:pt>
                      <c:pt idx="487">
                        <c:v>-2.59999999999991E-2</c:v>
                      </c:pt>
                      <c:pt idx="488">
                        <c:v>-2.3999999999999098E-2</c:v>
                      </c:pt>
                      <c:pt idx="489">
                        <c:v>-2.19999999999991E-2</c:v>
                      </c:pt>
                      <c:pt idx="490">
                        <c:v>-1.9999999999999098E-2</c:v>
                      </c:pt>
                      <c:pt idx="491">
                        <c:v>-1.79999999999991E-2</c:v>
                      </c:pt>
                      <c:pt idx="492">
                        <c:v>-1.5999999999999098E-2</c:v>
                      </c:pt>
                      <c:pt idx="493">
                        <c:v>-1.39999999999991E-2</c:v>
                      </c:pt>
                      <c:pt idx="494">
                        <c:v>-1.19999999999991E-2</c:v>
                      </c:pt>
                      <c:pt idx="495">
                        <c:v>-9.9999999999991207E-3</c:v>
                      </c:pt>
                      <c:pt idx="496">
                        <c:v>-7.9999999999991207E-3</c:v>
                      </c:pt>
                      <c:pt idx="497">
                        <c:v>-5.9999999999991198E-3</c:v>
                      </c:pt>
                      <c:pt idx="498">
                        <c:v>-3.9999999999991197E-3</c:v>
                      </c:pt>
                      <c:pt idx="499">
                        <c:v>-1.9999999999991201E-3</c:v>
                      </c:pt>
                      <c:pt idx="500">
                        <c:v>8.7430063189230999E-16</c:v>
                      </c:pt>
                      <c:pt idx="501">
                        <c:v>2.00000000000087E-3</c:v>
                      </c:pt>
                      <c:pt idx="502">
                        <c:v>4.00000000000087E-3</c:v>
                      </c:pt>
                      <c:pt idx="503">
                        <c:v>6.0000000000008701E-3</c:v>
                      </c:pt>
                      <c:pt idx="504">
                        <c:v>8.0000000000008693E-3</c:v>
                      </c:pt>
                      <c:pt idx="505">
                        <c:v>1.00000000000008E-2</c:v>
                      </c:pt>
                      <c:pt idx="506">
                        <c:v>1.20000000000008E-2</c:v>
                      </c:pt>
                      <c:pt idx="507">
                        <c:v>1.40000000000008E-2</c:v>
                      </c:pt>
                      <c:pt idx="508">
                        <c:v>1.6000000000000798E-2</c:v>
                      </c:pt>
                      <c:pt idx="509">
                        <c:v>1.80000000000008E-2</c:v>
                      </c:pt>
                      <c:pt idx="510">
                        <c:v>2.0000000000000798E-2</c:v>
                      </c:pt>
                      <c:pt idx="511">
                        <c:v>2.20000000000008E-2</c:v>
                      </c:pt>
                      <c:pt idx="512">
                        <c:v>2.4000000000000798E-2</c:v>
                      </c:pt>
                      <c:pt idx="513">
                        <c:v>2.60000000000008E-2</c:v>
                      </c:pt>
                      <c:pt idx="514">
                        <c:v>2.8000000000000799E-2</c:v>
                      </c:pt>
                      <c:pt idx="515">
                        <c:v>3.00000000000008E-2</c:v>
                      </c:pt>
                      <c:pt idx="516">
                        <c:v>3.2000000000000799E-2</c:v>
                      </c:pt>
                      <c:pt idx="517">
                        <c:v>3.40000000000008E-2</c:v>
                      </c:pt>
                      <c:pt idx="518">
                        <c:v>3.6000000000000802E-2</c:v>
                      </c:pt>
                      <c:pt idx="519">
                        <c:v>3.8000000000000797E-2</c:v>
                      </c:pt>
                      <c:pt idx="520">
                        <c:v>4.0000000000000799E-2</c:v>
                      </c:pt>
                      <c:pt idx="521">
                        <c:v>4.2000000000000898E-2</c:v>
                      </c:pt>
                      <c:pt idx="522">
                        <c:v>4.40000000000009E-2</c:v>
                      </c:pt>
                      <c:pt idx="523">
                        <c:v>4.6000000000000901E-2</c:v>
                      </c:pt>
                      <c:pt idx="524">
                        <c:v>4.8000000000000903E-2</c:v>
                      </c:pt>
                      <c:pt idx="525">
                        <c:v>5.0000000000000898E-2</c:v>
                      </c:pt>
                      <c:pt idx="526">
                        <c:v>5.20000000000009E-2</c:v>
                      </c:pt>
                      <c:pt idx="527">
                        <c:v>5.4000000000000901E-2</c:v>
                      </c:pt>
                      <c:pt idx="528">
                        <c:v>5.6000000000000903E-2</c:v>
                      </c:pt>
                      <c:pt idx="529">
                        <c:v>5.8000000000000898E-2</c:v>
                      </c:pt>
                      <c:pt idx="530">
                        <c:v>6.00000000000009E-2</c:v>
                      </c:pt>
                      <c:pt idx="531">
                        <c:v>6.2000000000000902E-2</c:v>
                      </c:pt>
                      <c:pt idx="532">
                        <c:v>6.4000000000000903E-2</c:v>
                      </c:pt>
                      <c:pt idx="533">
                        <c:v>6.6000000000000905E-2</c:v>
                      </c:pt>
                      <c:pt idx="534">
                        <c:v>6.8000000000000893E-2</c:v>
                      </c:pt>
                      <c:pt idx="535">
                        <c:v>7.0000000000000895E-2</c:v>
                      </c:pt>
                      <c:pt idx="536">
                        <c:v>7.2000000000000897E-2</c:v>
                      </c:pt>
                      <c:pt idx="537">
                        <c:v>7.4000000000000898E-2</c:v>
                      </c:pt>
                      <c:pt idx="538">
                        <c:v>7.60000000000009E-2</c:v>
                      </c:pt>
                      <c:pt idx="539">
                        <c:v>7.8000000000000902E-2</c:v>
                      </c:pt>
                      <c:pt idx="540">
                        <c:v>8.0000000000000904E-2</c:v>
                      </c:pt>
                      <c:pt idx="541">
                        <c:v>8.2000000000000905E-2</c:v>
                      </c:pt>
                      <c:pt idx="542">
                        <c:v>8.4000000000000893E-2</c:v>
                      </c:pt>
                      <c:pt idx="543">
                        <c:v>8.6000000000000895E-2</c:v>
                      </c:pt>
                      <c:pt idx="544">
                        <c:v>8.8000000000000897E-2</c:v>
                      </c:pt>
                      <c:pt idx="545">
                        <c:v>9.0000000000000899E-2</c:v>
                      </c:pt>
                      <c:pt idx="546">
                        <c:v>9.2000000000000901E-2</c:v>
                      </c:pt>
                      <c:pt idx="547">
                        <c:v>9.4000000000000902E-2</c:v>
                      </c:pt>
                      <c:pt idx="548">
                        <c:v>9.6000000000000904E-2</c:v>
                      </c:pt>
                      <c:pt idx="549">
                        <c:v>9.8000000000000906E-2</c:v>
                      </c:pt>
                      <c:pt idx="550">
                        <c:v>0.1</c:v>
                      </c:pt>
                      <c:pt idx="551">
                        <c:v>0.10199999999999999</c:v>
                      </c:pt>
                      <c:pt idx="552">
                        <c:v>0.104</c:v>
                      </c:pt>
                      <c:pt idx="553">
                        <c:v>0.106</c:v>
                      </c:pt>
                      <c:pt idx="554">
                        <c:v>0.108</c:v>
                      </c:pt>
                      <c:pt idx="555">
                        <c:v>0.11</c:v>
                      </c:pt>
                      <c:pt idx="556">
                        <c:v>0.112</c:v>
                      </c:pt>
                      <c:pt idx="557">
                        <c:v>0.114</c:v>
                      </c:pt>
                      <c:pt idx="558">
                        <c:v>0.11600000000000001</c:v>
                      </c:pt>
                      <c:pt idx="559">
                        <c:v>0.11799999999999999</c:v>
                      </c:pt>
                      <c:pt idx="560">
                        <c:v>0.12</c:v>
                      </c:pt>
                      <c:pt idx="561">
                        <c:v>0.122</c:v>
                      </c:pt>
                      <c:pt idx="562">
                        <c:v>0.124</c:v>
                      </c:pt>
                      <c:pt idx="563">
                        <c:v>0.126</c:v>
                      </c:pt>
                      <c:pt idx="564">
                        <c:v>0.128</c:v>
                      </c:pt>
                      <c:pt idx="565">
                        <c:v>0.13</c:v>
                      </c:pt>
                      <c:pt idx="566">
                        <c:v>0.13200000000000001</c:v>
                      </c:pt>
                      <c:pt idx="567">
                        <c:v>0.13400000000000001</c:v>
                      </c:pt>
                      <c:pt idx="568">
                        <c:v>0.13600000000000001</c:v>
                      </c:pt>
                      <c:pt idx="569">
                        <c:v>0.13800000000000001</c:v>
                      </c:pt>
                      <c:pt idx="570">
                        <c:v>0.14000000000000001</c:v>
                      </c:pt>
                      <c:pt idx="571">
                        <c:v>0.14200000000000099</c:v>
                      </c:pt>
                      <c:pt idx="572">
                        <c:v>0.14400000000000099</c:v>
                      </c:pt>
                      <c:pt idx="573">
                        <c:v>0.14600000000000099</c:v>
                      </c:pt>
                      <c:pt idx="574">
                        <c:v>0.14800000000000099</c:v>
                      </c:pt>
                      <c:pt idx="575">
                        <c:v>0.15000000000000099</c:v>
                      </c:pt>
                      <c:pt idx="576">
                        <c:v>0.152000000000001</c:v>
                      </c:pt>
                      <c:pt idx="577">
                        <c:v>0.154000000000001</c:v>
                      </c:pt>
                      <c:pt idx="578">
                        <c:v>0.156000000000001</c:v>
                      </c:pt>
                      <c:pt idx="579">
                        <c:v>0.158000000000001</c:v>
                      </c:pt>
                      <c:pt idx="580">
                        <c:v>0.160000000000001</c:v>
                      </c:pt>
                      <c:pt idx="581">
                        <c:v>0.162000000000001</c:v>
                      </c:pt>
                      <c:pt idx="582">
                        <c:v>0.16400000000000101</c:v>
                      </c:pt>
                      <c:pt idx="583">
                        <c:v>0.16600000000000101</c:v>
                      </c:pt>
                      <c:pt idx="584">
                        <c:v>0.16800000000000101</c:v>
                      </c:pt>
                      <c:pt idx="585">
                        <c:v>0.17000000000000101</c:v>
                      </c:pt>
                      <c:pt idx="586">
                        <c:v>0.17200000000000101</c:v>
                      </c:pt>
                      <c:pt idx="587">
                        <c:v>0.17400000000000099</c:v>
                      </c:pt>
                      <c:pt idx="588">
                        <c:v>0.17600000000000099</c:v>
                      </c:pt>
                      <c:pt idx="589">
                        <c:v>0.17800000000000099</c:v>
                      </c:pt>
                      <c:pt idx="590">
                        <c:v>0.18000000000000099</c:v>
                      </c:pt>
                      <c:pt idx="591">
                        <c:v>0.18200000000000099</c:v>
                      </c:pt>
                      <c:pt idx="592">
                        <c:v>0.184000000000001</c:v>
                      </c:pt>
                      <c:pt idx="593">
                        <c:v>0.186000000000001</c:v>
                      </c:pt>
                      <c:pt idx="594">
                        <c:v>0.188000000000001</c:v>
                      </c:pt>
                      <c:pt idx="595">
                        <c:v>0.190000000000001</c:v>
                      </c:pt>
                      <c:pt idx="596">
                        <c:v>0.192000000000001</c:v>
                      </c:pt>
                      <c:pt idx="597">
                        <c:v>0.194000000000001</c:v>
                      </c:pt>
                      <c:pt idx="598">
                        <c:v>0.19600000000000101</c:v>
                      </c:pt>
                      <c:pt idx="599">
                        <c:v>0.19800000000000101</c:v>
                      </c:pt>
                      <c:pt idx="600">
                        <c:v>0.20000000000000101</c:v>
                      </c:pt>
                      <c:pt idx="601">
                        <c:v>0.20200000000000101</c:v>
                      </c:pt>
                      <c:pt idx="602">
                        <c:v>0.20400000000000101</c:v>
                      </c:pt>
                      <c:pt idx="603">
                        <c:v>0.20600000000000099</c:v>
                      </c:pt>
                      <c:pt idx="604">
                        <c:v>0.20800000000000099</c:v>
                      </c:pt>
                      <c:pt idx="605">
                        <c:v>0.21000000000000099</c:v>
                      </c:pt>
                      <c:pt idx="606">
                        <c:v>0.21200000000000099</c:v>
                      </c:pt>
                      <c:pt idx="607">
                        <c:v>0.21400000000000099</c:v>
                      </c:pt>
                      <c:pt idx="608">
                        <c:v>0.216000000000001</c:v>
                      </c:pt>
                      <c:pt idx="609">
                        <c:v>0.218000000000001</c:v>
                      </c:pt>
                      <c:pt idx="610">
                        <c:v>0.220000000000001</c:v>
                      </c:pt>
                      <c:pt idx="611">
                        <c:v>0.222000000000001</c:v>
                      </c:pt>
                      <c:pt idx="612">
                        <c:v>0.224000000000001</c:v>
                      </c:pt>
                      <c:pt idx="613">
                        <c:v>0.22600000000000101</c:v>
                      </c:pt>
                      <c:pt idx="614">
                        <c:v>0.22800000000000101</c:v>
                      </c:pt>
                      <c:pt idx="615">
                        <c:v>0.23000000000000101</c:v>
                      </c:pt>
                      <c:pt idx="616">
                        <c:v>0.23200000000000101</c:v>
                      </c:pt>
                      <c:pt idx="617">
                        <c:v>0.23400000000000101</c:v>
                      </c:pt>
                      <c:pt idx="618">
                        <c:v>0.23600000000000099</c:v>
                      </c:pt>
                      <c:pt idx="619">
                        <c:v>0.23800000000000099</c:v>
                      </c:pt>
                      <c:pt idx="620">
                        <c:v>0.24000000000000099</c:v>
                      </c:pt>
                      <c:pt idx="621">
                        <c:v>0.24200000000000099</c:v>
                      </c:pt>
                      <c:pt idx="622">
                        <c:v>0.24400000000000099</c:v>
                      </c:pt>
                      <c:pt idx="623">
                        <c:v>0.246000000000001</c:v>
                      </c:pt>
                      <c:pt idx="624">
                        <c:v>0.248000000000001</c:v>
                      </c:pt>
                      <c:pt idx="625">
                        <c:v>0.250000000000001</c:v>
                      </c:pt>
                      <c:pt idx="626">
                        <c:v>0.252000000000001</c:v>
                      </c:pt>
                      <c:pt idx="627">
                        <c:v>0.254000000000001</c:v>
                      </c:pt>
                      <c:pt idx="628">
                        <c:v>0.256000000000001</c:v>
                      </c:pt>
                      <c:pt idx="629">
                        <c:v>0.25800000000000101</c:v>
                      </c:pt>
                      <c:pt idx="630">
                        <c:v>0.26000000000000101</c:v>
                      </c:pt>
                      <c:pt idx="631">
                        <c:v>0.26200000000000101</c:v>
                      </c:pt>
                      <c:pt idx="632">
                        <c:v>0.26400000000000101</c:v>
                      </c:pt>
                      <c:pt idx="633">
                        <c:v>0.26600000000000101</c:v>
                      </c:pt>
                      <c:pt idx="634">
                        <c:v>0.26800000000000102</c:v>
                      </c:pt>
                      <c:pt idx="635">
                        <c:v>0.27000000000000102</c:v>
                      </c:pt>
                      <c:pt idx="636">
                        <c:v>0.27200000000000102</c:v>
                      </c:pt>
                      <c:pt idx="637">
                        <c:v>0.27400000000000102</c:v>
                      </c:pt>
                      <c:pt idx="638">
                        <c:v>0.27600000000000102</c:v>
                      </c:pt>
                      <c:pt idx="639">
                        <c:v>0.27800000000000102</c:v>
                      </c:pt>
                      <c:pt idx="640">
                        <c:v>0.28000000000000103</c:v>
                      </c:pt>
                      <c:pt idx="641">
                        <c:v>0.28200000000000103</c:v>
                      </c:pt>
                      <c:pt idx="642">
                        <c:v>0.28400000000000097</c:v>
                      </c:pt>
                      <c:pt idx="643">
                        <c:v>0.28600000000000098</c:v>
                      </c:pt>
                      <c:pt idx="644">
                        <c:v>0.28800000000000098</c:v>
                      </c:pt>
                      <c:pt idx="645">
                        <c:v>0.29000000000000098</c:v>
                      </c:pt>
                      <c:pt idx="646">
                        <c:v>0.29200000000000098</c:v>
                      </c:pt>
                      <c:pt idx="647">
                        <c:v>0.29400000000000098</c:v>
                      </c:pt>
                      <c:pt idx="648">
                        <c:v>0.29600000000000098</c:v>
                      </c:pt>
                      <c:pt idx="649">
                        <c:v>0.29800000000000099</c:v>
                      </c:pt>
                      <c:pt idx="650">
                        <c:v>0.30000000000000099</c:v>
                      </c:pt>
                      <c:pt idx="651">
                        <c:v>0.30200000000000099</c:v>
                      </c:pt>
                      <c:pt idx="652">
                        <c:v>0.30400000000000099</c:v>
                      </c:pt>
                      <c:pt idx="653">
                        <c:v>0.30600000000000099</c:v>
                      </c:pt>
                      <c:pt idx="654">
                        <c:v>0.308000000000001</c:v>
                      </c:pt>
                      <c:pt idx="655">
                        <c:v>0.310000000000001</c:v>
                      </c:pt>
                      <c:pt idx="656">
                        <c:v>0.312000000000001</c:v>
                      </c:pt>
                      <c:pt idx="657">
                        <c:v>0.314000000000001</c:v>
                      </c:pt>
                      <c:pt idx="658">
                        <c:v>0.316000000000001</c:v>
                      </c:pt>
                      <c:pt idx="659">
                        <c:v>0.318000000000001</c:v>
                      </c:pt>
                      <c:pt idx="660">
                        <c:v>0.32000000000000101</c:v>
                      </c:pt>
                      <c:pt idx="661">
                        <c:v>0.32200000000000101</c:v>
                      </c:pt>
                      <c:pt idx="662">
                        <c:v>0.32400000000000101</c:v>
                      </c:pt>
                      <c:pt idx="663">
                        <c:v>0.32600000000000101</c:v>
                      </c:pt>
                      <c:pt idx="664">
                        <c:v>0.32800000000000101</c:v>
                      </c:pt>
                      <c:pt idx="665">
                        <c:v>0.33000000000000101</c:v>
                      </c:pt>
                      <c:pt idx="666">
                        <c:v>0.33200000000000102</c:v>
                      </c:pt>
                      <c:pt idx="667">
                        <c:v>0.33400000000000102</c:v>
                      </c:pt>
                      <c:pt idx="668">
                        <c:v>0.33600000000000102</c:v>
                      </c:pt>
                      <c:pt idx="669">
                        <c:v>0.33800000000000102</c:v>
                      </c:pt>
                      <c:pt idx="670">
                        <c:v>0.34000000000000102</c:v>
                      </c:pt>
                      <c:pt idx="671">
                        <c:v>0.34200000000000103</c:v>
                      </c:pt>
                      <c:pt idx="672">
                        <c:v>0.34400000000000103</c:v>
                      </c:pt>
                      <c:pt idx="673">
                        <c:v>0.34600000000000097</c:v>
                      </c:pt>
                      <c:pt idx="674">
                        <c:v>0.34800000000000098</c:v>
                      </c:pt>
                      <c:pt idx="675">
                        <c:v>0.35000000000000098</c:v>
                      </c:pt>
                      <c:pt idx="676">
                        <c:v>0.35200000000000098</c:v>
                      </c:pt>
                      <c:pt idx="677">
                        <c:v>0.35400000000000098</c:v>
                      </c:pt>
                      <c:pt idx="678">
                        <c:v>0.35600000000000098</c:v>
                      </c:pt>
                      <c:pt idx="679">
                        <c:v>0.35800000000000098</c:v>
                      </c:pt>
                      <c:pt idx="680">
                        <c:v>0.36000000000000099</c:v>
                      </c:pt>
                      <c:pt idx="681">
                        <c:v>0.36200000000000099</c:v>
                      </c:pt>
                      <c:pt idx="682">
                        <c:v>0.36400000000000099</c:v>
                      </c:pt>
                      <c:pt idx="683">
                        <c:v>0.36600000000000099</c:v>
                      </c:pt>
                      <c:pt idx="684">
                        <c:v>0.36800000000000099</c:v>
                      </c:pt>
                      <c:pt idx="685">
                        <c:v>0.37000000000000099</c:v>
                      </c:pt>
                      <c:pt idx="686">
                        <c:v>0.372000000000001</c:v>
                      </c:pt>
                      <c:pt idx="687">
                        <c:v>0.374000000000001</c:v>
                      </c:pt>
                      <c:pt idx="688">
                        <c:v>0.376000000000001</c:v>
                      </c:pt>
                      <c:pt idx="689">
                        <c:v>0.378000000000001</c:v>
                      </c:pt>
                      <c:pt idx="690">
                        <c:v>0.380000000000001</c:v>
                      </c:pt>
                      <c:pt idx="691">
                        <c:v>0.38200000000000101</c:v>
                      </c:pt>
                      <c:pt idx="692">
                        <c:v>0.38400000000000101</c:v>
                      </c:pt>
                      <c:pt idx="693">
                        <c:v>0.38600000000000101</c:v>
                      </c:pt>
                      <c:pt idx="694">
                        <c:v>0.38800000000000101</c:v>
                      </c:pt>
                      <c:pt idx="695">
                        <c:v>0.39000000000000101</c:v>
                      </c:pt>
                      <c:pt idx="696">
                        <c:v>0.39200000000000101</c:v>
                      </c:pt>
                      <c:pt idx="697">
                        <c:v>0.39400000000000102</c:v>
                      </c:pt>
                      <c:pt idx="698">
                        <c:v>0.39600000000000102</c:v>
                      </c:pt>
                      <c:pt idx="699">
                        <c:v>0.39800000000000102</c:v>
                      </c:pt>
                      <c:pt idx="700">
                        <c:v>0.40000000000000102</c:v>
                      </c:pt>
                      <c:pt idx="701">
                        <c:v>0.40200000000000102</c:v>
                      </c:pt>
                      <c:pt idx="702">
                        <c:v>0.40400000000000102</c:v>
                      </c:pt>
                      <c:pt idx="703">
                        <c:v>0.40600000000000103</c:v>
                      </c:pt>
                      <c:pt idx="704">
                        <c:v>0.40800000000000097</c:v>
                      </c:pt>
                      <c:pt idx="705">
                        <c:v>0.41000000000000097</c:v>
                      </c:pt>
                      <c:pt idx="706">
                        <c:v>0.41200000000000098</c:v>
                      </c:pt>
                      <c:pt idx="707">
                        <c:v>0.41400000000000098</c:v>
                      </c:pt>
                      <c:pt idx="708">
                        <c:v>0.41600000000000098</c:v>
                      </c:pt>
                      <c:pt idx="709">
                        <c:v>0.41800000000000098</c:v>
                      </c:pt>
                      <c:pt idx="710">
                        <c:v>0.42000000000000098</c:v>
                      </c:pt>
                      <c:pt idx="711">
                        <c:v>0.42200000000000099</c:v>
                      </c:pt>
                      <c:pt idx="712">
                        <c:v>0.42400000000000099</c:v>
                      </c:pt>
                      <c:pt idx="713">
                        <c:v>0.42600000000000099</c:v>
                      </c:pt>
                      <c:pt idx="714">
                        <c:v>0.42800000000000099</c:v>
                      </c:pt>
                      <c:pt idx="715">
                        <c:v>0.43000000000000099</c:v>
                      </c:pt>
                      <c:pt idx="716">
                        <c:v>0.43200000000000099</c:v>
                      </c:pt>
                      <c:pt idx="717">
                        <c:v>0.434000000000001</c:v>
                      </c:pt>
                      <c:pt idx="718">
                        <c:v>0.436000000000001</c:v>
                      </c:pt>
                      <c:pt idx="719">
                        <c:v>0.438000000000001</c:v>
                      </c:pt>
                      <c:pt idx="720">
                        <c:v>0.440000000000001</c:v>
                      </c:pt>
                      <c:pt idx="721">
                        <c:v>0.442000000000001</c:v>
                      </c:pt>
                      <c:pt idx="722">
                        <c:v>0.444000000000001</c:v>
                      </c:pt>
                      <c:pt idx="723">
                        <c:v>0.44600000000000101</c:v>
                      </c:pt>
                      <c:pt idx="724">
                        <c:v>0.44800000000000101</c:v>
                      </c:pt>
                      <c:pt idx="725">
                        <c:v>0.45000000000000101</c:v>
                      </c:pt>
                      <c:pt idx="726">
                        <c:v>0.45200000000000101</c:v>
                      </c:pt>
                      <c:pt idx="727">
                        <c:v>0.45400000000000101</c:v>
                      </c:pt>
                      <c:pt idx="728">
                        <c:v>0.45600000000000102</c:v>
                      </c:pt>
                      <c:pt idx="729">
                        <c:v>0.45800000000000102</c:v>
                      </c:pt>
                      <c:pt idx="730">
                        <c:v>0.46000000000000102</c:v>
                      </c:pt>
                      <c:pt idx="731">
                        <c:v>0.46200000000000102</c:v>
                      </c:pt>
                      <c:pt idx="732">
                        <c:v>0.46400000000000102</c:v>
                      </c:pt>
                      <c:pt idx="733">
                        <c:v>0.46600000000000102</c:v>
                      </c:pt>
                      <c:pt idx="734">
                        <c:v>0.46800000000000103</c:v>
                      </c:pt>
                      <c:pt idx="735">
                        <c:v>0.47000000000000097</c:v>
                      </c:pt>
                      <c:pt idx="736">
                        <c:v>0.47200000000000097</c:v>
                      </c:pt>
                      <c:pt idx="737">
                        <c:v>0.47400000000000098</c:v>
                      </c:pt>
                      <c:pt idx="738">
                        <c:v>0.47600000000000098</c:v>
                      </c:pt>
                      <c:pt idx="739">
                        <c:v>0.47800000000000098</c:v>
                      </c:pt>
                      <c:pt idx="740">
                        <c:v>0.48000000000000098</c:v>
                      </c:pt>
                      <c:pt idx="741">
                        <c:v>0.48200000000000098</c:v>
                      </c:pt>
                      <c:pt idx="742">
                        <c:v>0.48400000000000098</c:v>
                      </c:pt>
                      <c:pt idx="743">
                        <c:v>0.48600000000000099</c:v>
                      </c:pt>
                      <c:pt idx="744">
                        <c:v>0.48800000000000099</c:v>
                      </c:pt>
                      <c:pt idx="745">
                        <c:v>0.49000000000000099</c:v>
                      </c:pt>
                      <c:pt idx="746">
                        <c:v>0.49200000000000099</c:v>
                      </c:pt>
                      <c:pt idx="747">
                        <c:v>0.49400000000000099</c:v>
                      </c:pt>
                      <c:pt idx="748">
                        <c:v>0.496000000000001</c:v>
                      </c:pt>
                      <c:pt idx="749">
                        <c:v>0.498000000000001</c:v>
                      </c:pt>
                      <c:pt idx="750">
                        <c:v>0.500000000000001</c:v>
                      </c:pt>
                      <c:pt idx="751">
                        <c:v>0.502000000000001</c:v>
                      </c:pt>
                      <c:pt idx="752">
                        <c:v>0.504000000000001</c:v>
                      </c:pt>
                      <c:pt idx="753">
                        <c:v>0.506000000000001</c:v>
                      </c:pt>
                      <c:pt idx="754">
                        <c:v>0.50800000000000101</c:v>
                      </c:pt>
                      <c:pt idx="755">
                        <c:v>0.51000000000000101</c:v>
                      </c:pt>
                      <c:pt idx="756">
                        <c:v>0.51200000000000101</c:v>
                      </c:pt>
                      <c:pt idx="757">
                        <c:v>0.51400000000000101</c:v>
                      </c:pt>
                      <c:pt idx="758">
                        <c:v>0.51600000000000101</c:v>
                      </c:pt>
                      <c:pt idx="759">
                        <c:v>0.51800000000000102</c:v>
                      </c:pt>
                      <c:pt idx="760">
                        <c:v>0.52000000000000102</c:v>
                      </c:pt>
                      <c:pt idx="761">
                        <c:v>0.52200000000000102</c:v>
                      </c:pt>
                      <c:pt idx="762">
                        <c:v>0.52400000000000102</c:v>
                      </c:pt>
                      <c:pt idx="763">
                        <c:v>0.52600000000000102</c:v>
                      </c:pt>
                      <c:pt idx="764">
                        <c:v>0.52800000000000102</c:v>
                      </c:pt>
                      <c:pt idx="765">
                        <c:v>0.53000000000000103</c:v>
                      </c:pt>
                      <c:pt idx="766">
                        <c:v>0.53200000000000103</c:v>
                      </c:pt>
                      <c:pt idx="767">
                        <c:v>0.53400000000000103</c:v>
                      </c:pt>
                      <c:pt idx="768">
                        <c:v>0.53600000000000103</c:v>
                      </c:pt>
                      <c:pt idx="769">
                        <c:v>0.53800000000000103</c:v>
                      </c:pt>
                      <c:pt idx="770">
                        <c:v>0.54000000000000103</c:v>
                      </c:pt>
                      <c:pt idx="771">
                        <c:v>0.54200000000000104</c:v>
                      </c:pt>
                      <c:pt idx="772">
                        <c:v>0.54400000000000104</c:v>
                      </c:pt>
                      <c:pt idx="773">
                        <c:v>0.54600000000000104</c:v>
                      </c:pt>
                      <c:pt idx="774">
                        <c:v>0.54800000000000104</c:v>
                      </c:pt>
                      <c:pt idx="775">
                        <c:v>0.55000000000000104</c:v>
                      </c:pt>
                      <c:pt idx="776">
                        <c:v>0.55200000000000105</c:v>
                      </c:pt>
                      <c:pt idx="777">
                        <c:v>0.55400000000000105</c:v>
                      </c:pt>
                      <c:pt idx="778">
                        <c:v>0.55600000000000105</c:v>
                      </c:pt>
                      <c:pt idx="779">
                        <c:v>0.55800000000000105</c:v>
                      </c:pt>
                      <c:pt idx="780">
                        <c:v>0.56000000000000105</c:v>
                      </c:pt>
                      <c:pt idx="781">
                        <c:v>0.56200000000000105</c:v>
                      </c:pt>
                      <c:pt idx="782">
                        <c:v>0.56400000000000095</c:v>
                      </c:pt>
                      <c:pt idx="783">
                        <c:v>0.56600000000000095</c:v>
                      </c:pt>
                      <c:pt idx="784">
                        <c:v>0.56800000000000095</c:v>
                      </c:pt>
                      <c:pt idx="785">
                        <c:v>0.57000000000000095</c:v>
                      </c:pt>
                      <c:pt idx="786">
                        <c:v>0.57200000000000095</c:v>
                      </c:pt>
                      <c:pt idx="787">
                        <c:v>0.57400000000000095</c:v>
                      </c:pt>
                      <c:pt idx="788">
                        <c:v>0.57600000000000096</c:v>
                      </c:pt>
                      <c:pt idx="789">
                        <c:v>0.57800000000000096</c:v>
                      </c:pt>
                      <c:pt idx="790">
                        <c:v>0.58000000000000096</c:v>
                      </c:pt>
                      <c:pt idx="791">
                        <c:v>0.58200000000000096</c:v>
                      </c:pt>
                      <c:pt idx="792">
                        <c:v>0.58400000000000096</c:v>
                      </c:pt>
                      <c:pt idx="793">
                        <c:v>0.58600000000000096</c:v>
                      </c:pt>
                      <c:pt idx="794">
                        <c:v>0.58800000000000097</c:v>
                      </c:pt>
                      <c:pt idx="795">
                        <c:v>0.59000000000000097</c:v>
                      </c:pt>
                      <c:pt idx="796">
                        <c:v>0.59200000000000097</c:v>
                      </c:pt>
                      <c:pt idx="797">
                        <c:v>0.59400000000000097</c:v>
                      </c:pt>
                      <c:pt idx="798">
                        <c:v>0.59600000000000097</c:v>
                      </c:pt>
                      <c:pt idx="799">
                        <c:v>0.59800000000000098</c:v>
                      </c:pt>
                      <c:pt idx="800">
                        <c:v>0.60000000000000098</c:v>
                      </c:pt>
                      <c:pt idx="801">
                        <c:v>0.60200000000000098</c:v>
                      </c:pt>
                      <c:pt idx="802">
                        <c:v>0.60400000000000098</c:v>
                      </c:pt>
                      <c:pt idx="803">
                        <c:v>0.60600000000000098</c:v>
                      </c:pt>
                      <c:pt idx="804">
                        <c:v>0.60800000000000098</c:v>
                      </c:pt>
                      <c:pt idx="805">
                        <c:v>0.61000000000000099</c:v>
                      </c:pt>
                      <c:pt idx="806">
                        <c:v>0.61200000000000099</c:v>
                      </c:pt>
                      <c:pt idx="807">
                        <c:v>0.61400000000000099</c:v>
                      </c:pt>
                      <c:pt idx="808">
                        <c:v>0.61600000000000099</c:v>
                      </c:pt>
                      <c:pt idx="809">
                        <c:v>0.61800000000000099</c:v>
                      </c:pt>
                      <c:pt idx="810">
                        <c:v>0.62000000000000099</c:v>
                      </c:pt>
                      <c:pt idx="811">
                        <c:v>0.622000000000001</c:v>
                      </c:pt>
                      <c:pt idx="812">
                        <c:v>0.624000000000001</c:v>
                      </c:pt>
                      <c:pt idx="813">
                        <c:v>0.626000000000001</c:v>
                      </c:pt>
                      <c:pt idx="814">
                        <c:v>0.628000000000001</c:v>
                      </c:pt>
                      <c:pt idx="815">
                        <c:v>0.630000000000001</c:v>
                      </c:pt>
                      <c:pt idx="816">
                        <c:v>0.63200000000000101</c:v>
                      </c:pt>
                      <c:pt idx="817">
                        <c:v>0.63400000000000101</c:v>
                      </c:pt>
                      <c:pt idx="818">
                        <c:v>0.63600000000000101</c:v>
                      </c:pt>
                      <c:pt idx="819">
                        <c:v>0.63800000000000101</c:v>
                      </c:pt>
                      <c:pt idx="820">
                        <c:v>0.64000000000000101</c:v>
                      </c:pt>
                      <c:pt idx="821">
                        <c:v>0.64200000000000101</c:v>
                      </c:pt>
                      <c:pt idx="822">
                        <c:v>0.64400000000000102</c:v>
                      </c:pt>
                      <c:pt idx="823">
                        <c:v>0.64600000000000102</c:v>
                      </c:pt>
                      <c:pt idx="824">
                        <c:v>0.64800000000000102</c:v>
                      </c:pt>
                      <c:pt idx="825">
                        <c:v>0.65000000000000102</c:v>
                      </c:pt>
                      <c:pt idx="826">
                        <c:v>0.65200000000000102</c:v>
                      </c:pt>
                      <c:pt idx="827">
                        <c:v>0.65400000000000102</c:v>
                      </c:pt>
                      <c:pt idx="828">
                        <c:v>0.65600000000000103</c:v>
                      </c:pt>
                      <c:pt idx="829">
                        <c:v>0.65800000000000103</c:v>
                      </c:pt>
                      <c:pt idx="830">
                        <c:v>0.66000000000000103</c:v>
                      </c:pt>
                      <c:pt idx="831">
                        <c:v>0.66200000000000103</c:v>
                      </c:pt>
                      <c:pt idx="832">
                        <c:v>0.66400000000000103</c:v>
                      </c:pt>
                      <c:pt idx="833">
                        <c:v>0.66600000000000104</c:v>
                      </c:pt>
                      <c:pt idx="834">
                        <c:v>0.66800000000000104</c:v>
                      </c:pt>
                      <c:pt idx="835">
                        <c:v>0.67000000000000104</c:v>
                      </c:pt>
                      <c:pt idx="836">
                        <c:v>0.67200000000000104</c:v>
                      </c:pt>
                      <c:pt idx="837">
                        <c:v>0.67400000000000104</c:v>
                      </c:pt>
                      <c:pt idx="838">
                        <c:v>0.67600000000000104</c:v>
                      </c:pt>
                      <c:pt idx="839">
                        <c:v>0.67800000000000105</c:v>
                      </c:pt>
                      <c:pt idx="840">
                        <c:v>0.68000000000000105</c:v>
                      </c:pt>
                      <c:pt idx="841">
                        <c:v>0.68200000000000105</c:v>
                      </c:pt>
                      <c:pt idx="842">
                        <c:v>0.68400000000000105</c:v>
                      </c:pt>
                      <c:pt idx="843">
                        <c:v>0.68600000000000105</c:v>
                      </c:pt>
                      <c:pt idx="844">
                        <c:v>0.68800000000000106</c:v>
                      </c:pt>
                      <c:pt idx="845">
                        <c:v>0.69000000000000095</c:v>
                      </c:pt>
                      <c:pt idx="846">
                        <c:v>0.69200000000000095</c:v>
                      </c:pt>
                      <c:pt idx="847">
                        <c:v>0.69400000000000095</c:v>
                      </c:pt>
                      <c:pt idx="848">
                        <c:v>0.69600000000000095</c:v>
                      </c:pt>
                      <c:pt idx="849">
                        <c:v>0.69800000000000095</c:v>
                      </c:pt>
                      <c:pt idx="850">
                        <c:v>0.70000000000000095</c:v>
                      </c:pt>
                      <c:pt idx="851">
                        <c:v>0.70200000000000096</c:v>
                      </c:pt>
                      <c:pt idx="852">
                        <c:v>0.70400000000000096</c:v>
                      </c:pt>
                      <c:pt idx="853">
                        <c:v>0.70600000000000096</c:v>
                      </c:pt>
                      <c:pt idx="854">
                        <c:v>0.70800000000000096</c:v>
                      </c:pt>
                      <c:pt idx="855">
                        <c:v>0.71000000000000096</c:v>
                      </c:pt>
                      <c:pt idx="856">
                        <c:v>0.71200000000000097</c:v>
                      </c:pt>
                      <c:pt idx="857">
                        <c:v>0.71400000000000097</c:v>
                      </c:pt>
                      <c:pt idx="858">
                        <c:v>0.71600000000000097</c:v>
                      </c:pt>
                      <c:pt idx="859">
                        <c:v>0.71800000000000097</c:v>
                      </c:pt>
                      <c:pt idx="860">
                        <c:v>0.72000000000000097</c:v>
                      </c:pt>
                      <c:pt idx="861">
                        <c:v>0.72200000000000097</c:v>
                      </c:pt>
                      <c:pt idx="862">
                        <c:v>0.72400000000000098</c:v>
                      </c:pt>
                      <c:pt idx="863">
                        <c:v>0.72600000000000098</c:v>
                      </c:pt>
                      <c:pt idx="864">
                        <c:v>0.72800000000000098</c:v>
                      </c:pt>
                      <c:pt idx="865">
                        <c:v>0.73000000000000098</c:v>
                      </c:pt>
                      <c:pt idx="866">
                        <c:v>0.73200000000000098</c:v>
                      </c:pt>
                      <c:pt idx="867">
                        <c:v>0.73400000000000098</c:v>
                      </c:pt>
                      <c:pt idx="868">
                        <c:v>0.73600000000000099</c:v>
                      </c:pt>
                      <c:pt idx="869">
                        <c:v>0.73800000000000099</c:v>
                      </c:pt>
                      <c:pt idx="870">
                        <c:v>0.74000000000000099</c:v>
                      </c:pt>
                      <c:pt idx="871">
                        <c:v>0.74200000000000099</c:v>
                      </c:pt>
                      <c:pt idx="872">
                        <c:v>0.74400000000000099</c:v>
                      </c:pt>
                      <c:pt idx="873">
                        <c:v>0.746000000000001</c:v>
                      </c:pt>
                      <c:pt idx="874">
                        <c:v>0.748000000000001</c:v>
                      </c:pt>
                      <c:pt idx="875">
                        <c:v>0.750000000000001</c:v>
                      </c:pt>
                      <c:pt idx="876">
                        <c:v>0.752000000000001</c:v>
                      </c:pt>
                      <c:pt idx="877">
                        <c:v>0.754000000000001</c:v>
                      </c:pt>
                      <c:pt idx="878">
                        <c:v>0.756000000000001</c:v>
                      </c:pt>
                      <c:pt idx="879">
                        <c:v>0.75800000000000101</c:v>
                      </c:pt>
                      <c:pt idx="880">
                        <c:v>0.76000000000000101</c:v>
                      </c:pt>
                      <c:pt idx="881">
                        <c:v>0.76200000000000101</c:v>
                      </c:pt>
                      <c:pt idx="882">
                        <c:v>0.76400000000000101</c:v>
                      </c:pt>
                      <c:pt idx="883">
                        <c:v>0.76600000000000101</c:v>
                      </c:pt>
                      <c:pt idx="884">
                        <c:v>0.76800000000000102</c:v>
                      </c:pt>
                      <c:pt idx="885">
                        <c:v>0.77000000000000102</c:v>
                      </c:pt>
                      <c:pt idx="886">
                        <c:v>0.77200000000000102</c:v>
                      </c:pt>
                      <c:pt idx="887">
                        <c:v>0.77400000000000102</c:v>
                      </c:pt>
                      <c:pt idx="888">
                        <c:v>0.77600000000000102</c:v>
                      </c:pt>
                      <c:pt idx="889">
                        <c:v>0.77800000000000102</c:v>
                      </c:pt>
                      <c:pt idx="890">
                        <c:v>0.78000000000000103</c:v>
                      </c:pt>
                      <c:pt idx="891">
                        <c:v>0.78200000000000103</c:v>
                      </c:pt>
                      <c:pt idx="892">
                        <c:v>0.78400000000000103</c:v>
                      </c:pt>
                      <c:pt idx="893">
                        <c:v>0.78600000000000103</c:v>
                      </c:pt>
                      <c:pt idx="894">
                        <c:v>0.78800000000000103</c:v>
                      </c:pt>
                      <c:pt idx="895">
                        <c:v>0.79000000000000103</c:v>
                      </c:pt>
                      <c:pt idx="896">
                        <c:v>0.79200000000000104</c:v>
                      </c:pt>
                      <c:pt idx="897">
                        <c:v>0.79400000000000104</c:v>
                      </c:pt>
                      <c:pt idx="898">
                        <c:v>0.79600000000000104</c:v>
                      </c:pt>
                      <c:pt idx="899">
                        <c:v>0.79800000000000104</c:v>
                      </c:pt>
                      <c:pt idx="900">
                        <c:v>0.80000000000000104</c:v>
                      </c:pt>
                      <c:pt idx="901">
                        <c:v>0.80200000000000105</c:v>
                      </c:pt>
                      <c:pt idx="902">
                        <c:v>0.80400000000000105</c:v>
                      </c:pt>
                      <c:pt idx="903">
                        <c:v>0.80600000000000105</c:v>
                      </c:pt>
                      <c:pt idx="904">
                        <c:v>0.80800000000000105</c:v>
                      </c:pt>
                      <c:pt idx="905">
                        <c:v>0.81000000000000105</c:v>
                      </c:pt>
                      <c:pt idx="906">
                        <c:v>0.81200000000000105</c:v>
                      </c:pt>
                      <c:pt idx="907">
                        <c:v>0.81400000000000095</c:v>
                      </c:pt>
                      <c:pt idx="908">
                        <c:v>0.81600000000000095</c:v>
                      </c:pt>
                      <c:pt idx="909">
                        <c:v>0.81800000000000095</c:v>
                      </c:pt>
                      <c:pt idx="910">
                        <c:v>0.82000000000000095</c:v>
                      </c:pt>
                      <c:pt idx="911">
                        <c:v>0.82200000000000095</c:v>
                      </c:pt>
                      <c:pt idx="912">
                        <c:v>0.82400000000000095</c:v>
                      </c:pt>
                      <c:pt idx="913">
                        <c:v>0.82600000000000096</c:v>
                      </c:pt>
                      <c:pt idx="914">
                        <c:v>0.82800000000000096</c:v>
                      </c:pt>
                      <c:pt idx="915">
                        <c:v>0.83000000000000096</c:v>
                      </c:pt>
                      <c:pt idx="916">
                        <c:v>0.83200000000000096</c:v>
                      </c:pt>
                      <c:pt idx="917">
                        <c:v>0.83400000000000096</c:v>
                      </c:pt>
                      <c:pt idx="918">
                        <c:v>0.83600000000000096</c:v>
                      </c:pt>
                      <c:pt idx="919">
                        <c:v>0.83800000000000097</c:v>
                      </c:pt>
                      <c:pt idx="920">
                        <c:v>0.84000000000000097</c:v>
                      </c:pt>
                      <c:pt idx="921">
                        <c:v>0.84200000000000097</c:v>
                      </c:pt>
                      <c:pt idx="922">
                        <c:v>0.84400000000000097</c:v>
                      </c:pt>
                      <c:pt idx="923">
                        <c:v>0.84600000000000097</c:v>
                      </c:pt>
                      <c:pt idx="924">
                        <c:v>0.84800000000000098</c:v>
                      </c:pt>
                      <c:pt idx="925">
                        <c:v>0.85000000000000098</c:v>
                      </c:pt>
                      <c:pt idx="926">
                        <c:v>0.85200000000000098</c:v>
                      </c:pt>
                      <c:pt idx="927">
                        <c:v>0.85400000000000098</c:v>
                      </c:pt>
                      <c:pt idx="928">
                        <c:v>0.85600000000000098</c:v>
                      </c:pt>
                      <c:pt idx="929">
                        <c:v>0.85800000000000098</c:v>
                      </c:pt>
                      <c:pt idx="930">
                        <c:v>0.86000000000000099</c:v>
                      </c:pt>
                      <c:pt idx="931">
                        <c:v>0.86200000000000099</c:v>
                      </c:pt>
                      <c:pt idx="932">
                        <c:v>0.86400000000000099</c:v>
                      </c:pt>
                      <c:pt idx="933">
                        <c:v>0.86600000000000099</c:v>
                      </c:pt>
                      <c:pt idx="934">
                        <c:v>0.86800000000000099</c:v>
                      </c:pt>
                      <c:pt idx="935">
                        <c:v>0.87000000000000099</c:v>
                      </c:pt>
                      <c:pt idx="936">
                        <c:v>0.872000000000001</c:v>
                      </c:pt>
                      <c:pt idx="937">
                        <c:v>0.874000000000001</c:v>
                      </c:pt>
                      <c:pt idx="938">
                        <c:v>0.876000000000001</c:v>
                      </c:pt>
                      <c:pt idx="939">
                        <c:v>0.878000000000001</c:v>
                      </c:pt>
                      <c:pt idx="940">
                        <c:v>0.880000000000001</c:v>
                      </c:pt>
                      <c:pt idx="941">
                        <c:v>0.88200000000000101</c:v>
                      </c:pt>
                      <c:pt idx="942">
                        <c:v>0.88400000000000101</c:v>
                      </c:pt>
                      <c:pt idx="943">
                        <c:v>0.88600000000000101</c:v>
                      </c:pt>
                      <c:pt idx="944">
                        <c:v>0.88800000000000101</c:v>
                      </c:pt>
                      <c:pt idx="945">
                        <c:v>0.89000000000000101</c:v>
                      </c:pt>
                      <c:pt idx="946">
                        <c:v>0.89200000000000101</c:v>
                      </c:pt>
                      <c:pt idx="947">
                        <c:v>0.89400000000000102</c:v>
                      </c:pt>
                      <c:pt idx="948">
                        <c:v>0.89600000000000102</c:v>
                      </c:pt>
                      <c:pt idx="949">
                        <c:v>0.89800000000000102</c:v>
                      </c:pt>
                      <c:pt idx="950">
                        <c:v>0.90000000000000102</c:v>
                      </c:pt>
                      <c:pt idx="951">
                        <c:v>0.90200000000000102</c:v>
                      </c:pt>
                      <c:pt idx="952">
                        <c:v>0.90400000000000102</c:v>
                      </c:pt>
                      <c:pt idx="953">
                        <c:v>0.90600000000000103</c:v>
                      </c:pt>
                      <c:pt idx="954">
                        <c:v>0.90800000000000103</c:v>
                      </c:pt>
                      <c:pt idx="955">
                        <c:v>0.91000000000000103</c:v>
                      </c:pt>
                      <c:pt idx="956">
                        <c:v>0.91200000000000103</c:v>
                      </c:pt>
                      <c:pt idx="957">
                        <c:v>0.91400000000000103</c:v>
                      </c:pt>
                      <c:pt idx="958">
                        <c:v>0.91600000000000104</c:v>
                      </c:pt>
                      <c:pt idx="959">
                        <c:v>0.91800000000000104</c:v>
                      </c:pt>
                      <c:pt idx="960">
                        <c:v>0.92000000000000104</c:v>
                      </c:pt>
                      <c:pt idx="961">
                        <c:v>0.92200000000000104</c:v>
                      </c:pt>
                      <c:pt idx="962">
                        <c:v>0.92400000000000104</c:v>
                      </c:pt>
                      <c:pt idx="963">
                        <c:v>0.92600000000000104</c:v>
                      </c:pt>
                      <c:pt idx="964">
                        <c:v>0.92800000000000105</c:v>
                      </c:pt>
                      <c:pt idx="965">
                        <c:v>0.93000000000000105</c:v>
                      </c:pt>
                      <c:pt idx="966">
                        <c:v>0.93200000000000105</c:v>
                      </c:pt>
                      <c:pt idx="967">
                        <c:v>0.93400000000000105</c:v>
                      </c:pt>
                      <c:pt idx="968">
                        <c:v>0.93600000000000105</c:v>
                      </c:pt>
                      <c:pt idx="969">
                        <c:v>0.93800000000000106</c:v>
                      </c:pt>
                      <c:pt idx="970">
                        <c:v>0.94000000000000095</c:v>
                      </c:pt>
                      <c:pt idx="971">
                        <c:v>0.94200000000000095</c:v>
                      </c:pt>
                      <c:pt idx="972">
                        <c:v>0.94400000000000095</c:v>
                      </c:pt>
                      <c:pt idx="973">
                        <c:v>0.94600000000000095</c:v>
                      </c:pt>
                      <c:pt idx="974">
                        <c:v>0.94800000000000095</c:v>
                      </c:pt>
                      <c:pt idx="975">
                        <c:v>0.95000000000000095</c:v>
                      </c:pt>
                      <c:pt idx="976">
                        <c:v>0.95200000000000096</c:v>
                      </c:pt>
                      <c:pt idx="977">
                        <c:v>0.95400000000000096</c:v>
                      </c:pt>
                      <c:pt idx="978">
                        <c:v>0.95600000000000096</c:v>
                      </c:pt>
                      <c:pt idx="979">
                        <c:v>0.95800000000000096</c:v>
                      </c:pt>
                      <c:pt idx="980">
                        <c:v>0.96000000000000096</c:v>
                      </c:pt>
                      <c:pt idx="981">
                        <c:v>0.96200000000000097</c:v>
                      </c:pt>
                      <c:pt idx="982">
                        <c:v>0.96400000000000097</c:v>
                      </c:pt>
                      <c:pt idx="983">
                        <c:v>0.96600000000000097</c:v>
                      </c:pt>
                      <c:pt idx="984">
                        <c:v>0.96800000000000097</c:v>
                      </c:pt>
                      <c:pt idx="985">
                        <c:v>0.97000000000000097</c:v>
                      </c:pt>
                      <c:pt idx="986">
                        <c:v>0.97200000000000097</c:v>
                      </c:pt>
                      <c:pt idx="987">
                        <c:v>0.97400000000000098</c:v>
                      </c:pt>
                      <c:pt idx="988">
                        <c:v>0.97600000000000098</c:v>
                      </c:pt>
                      <c:pt idx="989">
                        <c:v>0.97800000000000098</c:v>
                      </c:pt>
                      <c:pt idx="990">
                        <c:v>0.98000000000000098</c:v>
                      </c:pt>
                      <c:pt idx="991">
                        <c:v>0.98200000000000098</c:v>
                      </c:pt>
                      <c:pt idx="992">
                        <c:v>0.98400000000000098</c:v>
                      </c:pt>
                      <c:pt idx="993">
                        <c:v>0.98600000000000099</c:v>
                      </c:pt>
                      <c:pt idx="994">
                        <c:v>0.98800000000000099</c:v>
                      </c:pt>
                      <c:pt idx="995">
                        <c:v>0.99000000000000099</c:v>
                      </c:pt>
                      <c:pt idx="996">
                        <c:v>0.99200000000000099</c:v>
                      </c:pt>
                      <c:pt idx="997">
                        <c:v>0.99400000000000099</c:v>
                      </c:pt>
                      <c:pt idx="998">
                        <c:v>0.996000000000001</c:v>
                      </c:pt>
                      <c:pt idx="999">
                        <c:v>0.998000000000001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f1_d3!$A$1:$A$1001</c15:sqref>
                        </c15:formulaRef>
                      </c:ext>
                    </c:extLst>
                    <c:numCache>
                      <c:formatCode>0.###</c:formatCode>
                      <c:ptCount val="1001"/>
                      <c:pt idx="0" formatCode="#.0">
                        <c:v>-1</c:v>
                      </c:pt>
                      <c:pt idx="1">
                        <c:v>-0.998</c:v>
                      </c:pt>
                      <c:pt idx="2">
                        <c:v>-0.996</c:v>
                      </c:pt>
                      <c:pt idx="3">
                        <c:v>-0.99399999999999999</c:v>
                      </c:pt>
                      <c:pt idx="4">
                        <c:v>-0.99199999999999999</c:v>
                      </c:pt>
                      <c:pt idx="5" formatCode="0.##">
                        <c:v>-0.99</c:v>
                      </c:pt>
                      <c:pt idx="6">
                        <c:v>-0.98799999999999999</c:v>
                      </c:pt>
                      <c:pt idx="7">
                        <c:v>-0.98599999999999999</c:v>
                      </c:pt>
                      <c:pt idx="8">
                        <c:v>-0.98399999999999999</c:v>
                      </c:pt>
                      <c:pt idx="9">
                        <c:v>-0.98199999999999998</c:v>
                      </c:pt>
                      <c:pt idx="10" formatCode="0.##">
                        <c:v>-0.98</c:v>
                      </c:pt>
                      <c:pt idx="11">
                        <c:v>-0.97799999999999998</c:v>
                      </c:pt>
                      <c:pt idx="12">
                        <c:v>-0.97599999999999998</c:v>
                      </c:pt>
                      <c:pt idx="13">
                        <c:v>-0.97399999999999998</c:v>
                      </c:pt>
                      <c:pt idx="14">
                        <c:v>-0.97199999999999998</c:v>
                      </c:pt>
                      <c:pt idx="15" formatCode="0.##">
                        <c:v>-0.97</c:v>
                      </c:pt>
                      <c:pt idx="16">
                        <c:v>-0.96799999999999997</c:v>
                      </c:pt>
                      <c:pt idx="17">
                        <c:v>-0.96599999999999997</c:v>
                      </c:pt>
                      <c:pt idx="18">
                        <c:v>-0.96399999999999997</c:v>
                      </c:pt>
                      <c:pt idx="19">
                        <c:v>-0.96199999999999997</c:v>
                      </c:pt>
                      <c:pt idx="20" formatCode="0.##">
                        <c:v>-0.96</c:v>
                      </c:pt>
                      <c:pt idx="21">
                        <c:v>-0.95799999999999996</c:v>
                      </c:pt>
                      <c:pt idx="22">
                        <c:v>-0.95599999999999996</c:v>
                      </c:pt>
                      <c:pt idx="23">
                        <c:v>-0.95399999999999996</c:v>
                      </c:pt>
                      <c:pt idx="24">
                        <c:v>-0.95199999999999996</c:v>
                      </c:pt>
                      <c:pt idx="25" formatCode="0.##">
                        <c:v>-0.95</c:v>
                      </c:pt>
                      <c:pt idx="26">
                        <c:v>-0.94799999999999995</c:v>
                      </c:pt>
                      <c:pt idx="27">
                        <c:v>-0.94599999999999995</c:v>
                      </c:pt>
                      <c:pt idx="28">
                        <c:v>-0.94399999999999995</c:v>
                      </c:pt>
                      <c:pt idx="29">
                        <c:v>-0.94199999999999995</c:v>
                      </c:pt>
                      <c:pt idx="30" formatCode="0.##">
                        <c:v>-0.94</c:v>
                      </c:pt>
                      <c:pt idx="31">
                        <c:v>-0.93799999999999994</c:v>
                      </c:pt>
                      <c:pt idx="32" formatCode="0.###############">
                        <c:v>-0.93599999999999905</c:v>
                      </c:pt>
                      <c:pt idx="33" formatCode="0.###############">
                        <c:v>-0.93399999999999905</c:v>
                      </c:pt>
                      <c:pt idx="34" formatCode="0.###############">
                        <c:v>-0.93199999999999905</c:v>
                      </c:pt>
                      <c:pt idx="35" formatCode="0.###############">
                        <c:v>-0.92999999999999905</c:v>
                      </c:pt>
                      <c:pt idx="36" formatCode="0.###############">
                        <c:v>-0.92799999999999905</c:v>
                      </c:pt>
                      <c:pt idx="37" formatCode="0.###############">
                        <c:v>-0.92599999999999905</c:v>
                      </c:pt>
                      <c:pt idx="38" formatCode="0.###############">
                        <c:v>-0.92399999999999904</c:v>
                      </c:pt>
                      <c:pt idx="39" formatCode="0.###############">
                        <c:v>-0.92199999999999904</c:v>
                      </c:pt>
                      <c:pt idx="40" formatCode="0.###############">
                        <c:v>-0.91999999999999904</c:v>
                      </c:pt>
                      <c:pt idx="41" formatCode="0.###############">
                        <c:v>-0.91799999999999904</c:v>
                      </c:pt>
                      <c:pt idx="42" formatCode="0.###############">
                        <c:v>-0.91599999999999904</c:v>
                      </c:pt>
                      <c:pt idx="43" formatCode="0.###############">
                        <c:v>-0.91399999999999904</c:v>
                      </c:pt>
                      <c:pt idx="44" formatCode="0.###############">
                        <c:v>-0.91199999999999903</c:v>
                      </c:pt>
                      <c:pt idx="45" formatCode="0.###############">
                        <c:v>-0.90999999999999903</c:v>
                      </c:pt>
                      <c:pt idx="46" formatCode="0.###############">
                        <c:v>-0.90799999999999903</c:v>
                      </c:pt>
                      <c:pt idx="47" formatCode="0.###############">
                        <c:v>-0.90599999999999903</c:v>
                      </c:pt>
                      <c:pt idx="48" formatCode="0.###############">
                        <c:v>-0.90399999999999903</c:v>
                      </c:pt>
                      <c:pt idx="49" formatCode="0.###############">
                        <c:v>-0.90199999999999902</c:v>
                      </c:pt>
                      <c:pt idx="50" formatCode="0.###############">
                        <c:v>-0.89999999999999902</c:v>
                      </c:pt>
                      <c:pt idx="51" formatCode="0.###############">
                        <c:v>-0.89799999999999902</c:v>
                      </c:pt>
                      <c:pt idx="52" formatCode="0.###############">
                        <c:v>-0.89599999999999902</c:v>
                      </c:pt>
                      <c:pt idx="53" formatCode="0.###############">
                        <c:v>-0.89399999999999902</c:v>
                      </c:pt>
                      <c:pt idx="54" formatCode="0.###############">
                        <c:v>-0.89199999999999902</c:v>
                      </c:pt>
                      <c:pt idx="55" formatCode="0.###############">
                        <c:v>-0.88999999999999901</c:v>
                      </c:pt>
                      <c:pt idx="56" formatCode="0.###############">
                        <c:v>-0.88799999999999901</c:v>
                      </c:pt>
                      <c:pt idx="57" formatCode="0.###############">
                        <c:v>-0.88599999999999901</c:v>
                      </c:pt>
                      <c:pt idx="58" formatCode="0.###############">
                        <c:v>-0.88399999999999901</c:v>
                      </c:pt>
                      <c:pt idx="59" formatCode="0.###############">
                        <c:v>-0.88199999999999901</c:v>
                      </c:pt>
                      <c:pt idx="60" formatCode="0.###############">
                        <c:v>-0.87999999999999901</c:v>
                      </c:pt>
                      <c:pt idx="61" formatCode="0.###############">
                        <c:v>-0.877999999999999</c:v>
                      </c:pt>
                      <c:pt idx="62" formatCode="0.###############">
                        <c:v>-0.875999999999999</c:v>
                      </c:pt>
                      <c:pt idx="63" formatCode="0.###############">
                        <c:v>-0.873999999999999</c:v>
                      </c:pt>
                      <c:pt idx="64" formatCode="0.###############">
                        <c:v>-0.871999999999999</c:v>
                      </c:pt>
                      <c:pt idx="65" formatCode="0.###############">
                        <c:v>-0.869999999999999</c:v>
                      </c:pt>
                      <c:pt idx="66" formatCode="0.###############">
                        <c:v>-0.86799999999999899</c:v>
                      </c:pt>
                      <c:pt idx="67" formatCode="0.###############">
                        <c:v>-0.86599999999999899</c:v>
                      </c:pt>
                      <c:pt idx="68" formatCode="0.###############">
                        <c:v>-0.86399999999999899</c:v>
                      </c:pt>
                      <c:pt idx="69" formatCode="0.###############">
                        <c:v>-0.86199999999999899</c:v>
                      </c:pt>
                      <c:pt idx="70" formatCode="0.###############">
                        <c:v>-0.85999999999999899</c:v>
                      </c:pt>
                      <c:pt idx="71" formatCode="0.###############">
                        <c:v>-0.85799999999999899</c:v>
                      </c:pt>
                      <c:pt idx="72" formatCode="0.###############">
                        <c:v>-0.85599999999999898</c:v>
                      </c:pt>
                      <c:pt idx="73" formatCode="0.###############">
                        <c:v>-0.85399999999999898</c:v>
                      </c:pt>
                      <c:pt idx="74" formatCode="0.###############">
                        <c:v>-0.85199999999999898</c:v>
                      </c:pt>
                      <c:pt idx="75" formatCode="0.###############">
                        <c:v>-0.84999999999999898</c:v>
                      </c:pt>
                      <c:pt idx="76" formatCode="0.###############">
                        <c:v>-0.84799999999999898</c:v>
                      </c:pt>
                      <c:pt idx="77" formatCode="0.###############">
                        <c:v>-0.84599999999999898</c:v>
                      </c:pt>
                      <c:pt idx="78" formatCode="0.###############">
                        <c:v>-0.84399999999999897</c:v>
                      </c:pt>
                      <c:pt idx="79" formatCode="0.###############">
                        <c:v>-0.84199999999999897</c:v>
                      </c:pt>
                      <c:pt idx="80" formatCode="0.###############">
                        <c:v>-0.83999999999999897</c:v>
                      </c:pt>
                      <c:pt idx="81" formatCode="0.###############">
                        <c:v>-0.83799999999999897</c:v>
                      </c:pt>
                      <c:pt idx="82" formatCode="0.###############">
                        <c:v>-0.83599999999999897</c:v>
                      </c:pt>
                      <c:pt idx="83" formatCode="0.###############">
                        <c:v>-0.83399999999999896</c:v>
                      </c:pt>
                      <c:pt idx="84" formatCode="0.###############">
                        <c:v>-0.83199999999999896</c:v>
                      </c:pt>
                      <c:pt idx="85" formatCode="0.###############">
                        <c:v>-0.82999999999999896</c:v>
                      </c:pt>
                      <c:pt idx="86" formatCode="0.###############">
                        <c:v>-0.82799999999999896</c:v>
                      </c:pt>
                      <c:pt idx="87" formatCode="0.###############">
                        <c:v>-0.82599999999999896</c:v>
                      </c:pt>
                      <c:pt idx="88" formatCode="0.###############">
                        <c:v>-0.82399999999999896</c:v>
                      </c:pt>
                      <c:pt idx="89" formatCode="0.###############">
                        <c:v>-0.82199999999999895</c:v>
                      </c:pt>
                      <c:pt idx="90" formatCode="0.###############">
                        <c:v>-0.81999999999999895</c:v>
                      </c:pt>
                      <c:pt idx="91" formatCode="0.###############">
                        <c:v>-0.81799999999999895</c:v>
                      </c:pt>
                      <c:pt idx="92" formatCode="0.###############">
                        <c:v>-0.81599999999999895</c:v>
                      </c:pt>
                      <c:pt idx="93" formatCode="0.###############">
                        <c:v>-0.81399999999999895</c:v>
                      </c:pt>
                      <c:pt idx="94" formatCode="0.###############">
                        <c:v>-0.81199999999999894</c:v>
                      </c:pt>
                      <c:pt idx="95" formatCode="0.###############">
                        <c:v>-0.80999999999999905</c:v>
                      </c:pt>
                      <c:pt idx="96" formatCode="0.###############">
                        <c:v>-0.80799999999999905</c:v>
                      </c:pt>
                      <c:pt idx="97" formatCode="0.###############">
                        <c:v>-0.80599999999999905</c:v>
                      </c:pt>
                      <c:pt idx="98" formatCode="0.###############">
                        <c:v>-0.80399999999999905</c:v>
                      </c:pt>
                      <c:pt idx="99" formatCode="0.###############">
                        <c:v>-0.80199999999999905</c:v>
                      </c:pt>
                      <c:pt idx="100" formatCode="0.###############">
                        <c:v>-0.79999999999999905</c:v>
                      </c:pt>
                      <c:pt idx="101" formatCode="0.###############">
                        <c:v>-0.79799999999999904</c:v>
                      </c:pt>
                      <c:pt idx="102" formatCode="0.###############">
                        <c:v>-0.79599999999999904</c:v>
                      </c:pt>
                      <c:pt idx="103" formatCode="0.###############">
                        <c:v>-0.79399999999999904</c:v>
                      </c:pt>
                      <c:pt idx="104" formatCode="0.###############">
                        <c:v>-0.79199999999999904</c:v>
                      </c:pt>
                      <c:pt idx="105" formatCode="0.###############">
                        <c:v>-0.78999999999999904</c:v>
                      </c:pt>
                      <c:pt idx="106" formatCode="0.###############">
                        <c:v>-0.78799999999999903</c:v>
                      </c:pt>
                      <c:pt idx="107" formatCode="0.###############">
                        <c:v>-0.78599999999999903</c:v>
                      </c:pt>
                      <c:pt idx="108" formatCode="0.###############">
                        <c:v>-0.78399999999999903</c:v>
                      </c:pt>
                      <c:pt idx="109" formatCode="0.###############">
                        <c:v>-0.78199999999999903</c:v>
                      </c:pt>
                      <c:pt idx="110" formatCode="0.###############">
                        <c:v>-0.77999999999999903</c:v>
                      </c:pt>
                      <c:pt idx="111" formatCode="0.###############">
                        <c:v>-0.77799999999999903</c:v>
                      </c:pt>
                      <c:pt idx="112" formatCode="0.###############">
                        <c:v>-0.77599999999999902</c:v>
                      </c:pt>
                      <c:pt idx="113" formatCode="0.###############">
                        <c:v>-0.77399999999999902</c:v>
                      </c:pt>
                      <c:pt idx="114" formatCode="0.###############">
                        <c:v>-0.77199999999999902</c:v>
                      </c:pt>
                      <c:pt idx="115" formatCode="0.###############">
                        <c:v>-0.76999999999999902</c:v>
                      </c:pt>
                      <c:pt idx="116" formatCode="0.###############">
                        <c:v>-0.76799999999999902</c:v>
                      </c:pt>
                      <c:pt idx="117" formatCode="0.###############">
                        <c:v>-0.76599999999999902</c:v>
                      </c:pt>
                      <c:pt idx="118" formatCode="0.###############">
                        <c:v>-0.76399999999999901</c:v>
                      </c:pt>
                      <c:pt idx="119" formatCode="0.###############">
                        <c:v>-0.76199999999999901</c:v>
                      </c:pt>
                      <c:pt idx="120" formatCode="0.###############">
                        <c:v>-0.75999999999999901</c:v>
                      </c:pt>
                      <c:pt idx="121" formatCode="0.###############">
                        <c:v>-0.75799999999999901</c:v>
                      </c:pt>
                      <c:pt idx="122" formatCode="0.###############">
                        <c:v>-0.75599999999999901</c:v>
                      </c:pt>
                      <c:pt idx="123" formatCode="0.###############">
                        <c:v>-0.753999999999999</c:v>
                      </c:pt>
                      <c:pt idx="124" formatCode="0.###############">
                        <c:v>-0.751999999999999</c:v>
                      </c:pt>
                      <c:pt idx="125" formatCode="0.###############">
                        <c:v>-0.749999999999999</c:v>
                      </c:pt>
                      <c:pt idx="126" formatCode="0.###############">
                        <c:v>-0.747999999999999</c:v>
                      </c:pt>
                      <c:pt idx="127" formatCode="0.###############">
                        <c:v>-0.745999999999999</c:v>
                      </c:pt>
                      <c:pt idx="128" formatCode="0.###############">
                        <c:v>-0.743999999999999</c:v>
                      </c:pt>
                      <c:pt idx="129" formatCode="0.###############">
                        <c:v>-0.74199999999999899</c:v>
                      </c:pt>
                      <c:pt idx="130" formatCode="0.###############">
                        <c:v>-0.73999999999999899</c:v>
                      </c:pt>
                      <c:pt idx="131" formatCode="0.###############">
                        <c:v>-0.73799999999999899</c:v>
                      </c:pt>
                      <c:pt idx="132" formatCode="0.###############">
                        <c:v>-0.73599999999999899</c:v>
                      </c:pt>
                      <c:pt idx="133" formatCode="0.###############">
                        <c:v>-0.73399999999999899</c:v>
                      </c:pt>
                      <c:pt idx="134" formatCode="0.###############">
                        <c:v>-0.73199999999999898</c:v>
                      </c:pt>
                      <c:pt idx="135" formatCode="0.###############">
                        <c:v>-0.72999999999999898</c:v>
                      </c:pt>
                      <c:pt idx="136" formatCode="0.###############">
                        <c:v>-0.72799999999999898</c:v>
                      </c:pt>
                      <c:pt idx="137" formatCode="0.###############">
                        <c:v>-0.72599999999999898</c:v>
                      </c:pt>
                      <c:pt idx="138" formatCode="0.###############">
                        <c:v>-0.72399999999999898</c:v>
                      </c:pt>
                      <c:pt idx="139" formatCode="0.###############">
                        <c:v>-0.72199999999999898</c:v>
                      </c:pt>
                      <c:pt idx="140" formatCode="0.###############">
                        <c:v>-0.71999999999999897</c:v>
                      </c:pt>
                      <c:pt idx="141" formatCode="0.###############">
                        <c:v>-0.71799999999999897</c:v>
                      </c:pt>
                      <c:pt idx="142" formatCode="0.###############">
                        <c:v>-0.71599999999999897</c:v>
                      </c:pt>
                      <c:pt idx="143" formatCode="0.###############">
                        <c:v>-0.71399999999999897</c:v>
                      </c:pt>
                      <c:pt idx="144" formatCode="0.###############">
                        <c:v>-0.71199999999999897</c:v>
                      </c:pt>
                      <c:pt idx="145" formatCode="0.###############">
                        <c:v>-0.70999999999999897</c:v>
                      </c:pt>
                      <c:pt idx="146" formatCode="0.###############">
                        <c:v>-0.70799999999999896</c:v>
                      </c:pt>
                      <c:pt idx="147" formatCode="0.###############">
                        <c:v>-0.70599999999999896</c:v>
                      </c:pt>
                      <c:pt idx="148" formatCode="0.###############">
                        <c:v>-0.70399999999999896</c:v>
                      </c:pt>
                      <c:pt idx="149" formatCode="0.###############">
                        <c:v>-0.70199999999999896</c:v>
                      </c:pt>
                      <c:pt idx="150" formatCode="0.###############">
                        <c:v>-0.69999999999999896</c:v>
                      </c:pt>
                      <c:pt idx="151" formatCode="0.###############">
                        <c:v>-0.69799999999999895</c:v>
                      </c:pt>
                      <c:pt idx="152" formatCode="0.###############">
                        <c:v>-0.69599999999999895</c:v>
                      </c:pt>
                      <c:pt idx="153" formatCode="0.###############">
                        <c:v>-0.69399999999999895</c:v>
                      </c:pt>
                      <c:pt idx="154" formatCode="0.###############">
                        <c:v>-0.69199999999999895</c:v>
                      </c:pt>
                      <c:pt idx="155" formatCode="0.###############">
                        <c:v>-0.68999999999999895</c:v>
                      </c:pt>
                      <c:pt idx="156" formatCode="0.###############">
                        <c:v>-0.68799999999999895</c:v>
                      </c:pt>
                      <c:pt idx="157" formatCode="0.###############">
                        <c:v>-0.68599999999999905</c:v>
                      </c:pt>
                      <c:pt idx="158" formatCode="0.###############">
                        <c:v>-0.68399999999999905</c:v>
                      </c:pt>
                      <c:pt idx="159" formatCode="0.###############">
                        <c:v>-0.68199999999999905</c:v>
                      </c:pt>
                      <c:pt idx="160" formatCode="0.###############">
                        <c:v>-0.67999999999999905</c:v>
                      </c:pt>
                      <c:pt idx="161" formatCode="0.###############">
                        <c:v>-0.67799999999999905</c:v>
                      </c:pt>
                      <c:pt idx="162" formatCode="0.###############">
                        <c:v>-0.67599999999999905</c:v>
                      </c:pt>
                      <c:pt idx="163" formatCode="0.###############">
                        <c:v>-0.67399999999999904</c:v>
                      </c:pt>
                      <c:pt idx="164" formatCode="0.###############">
                        <c:v>-0.67199999999999904</c:v>
                      </c:pt>
                      <c:pt idx="165" formatCode="0.###############">
                        <c:v>-0.66999999999999904</c:v>
                      </c:pt>
                      <c:pt idx="166" formatCode="0.###############">
                        <c:v>-0.66799999999999904</c:v>
                      </c:pt>
                      <c:pt idx="167" formatCode="0.###############">
                        <c:v>-0.66599999999999904</c:v>
                      </c:pt>
                      <c:pt idx="168" formatCode="0.###############">
                        <c:v>-0.66399999999999904</c:v>
                      </c:pt>
                      <c:pt idx="169" formatCode="0.###############">
                        <c:v>-0.66199999999999903</c:v>
                      </c:pt>
                      <c:pt idx="170" formatCode="0.###############">
                        <c:v>-0.65999999999999903</c:v>
                      </c:pt>
                      <c:pt idx="171" formatCode="0.###############">
                        <c:v>-0.65799999999999903</c:v>
                      </c:pt>
                      <c:pt idx="172" formatCode="0.###############">
                        <c:v>-0.65599999999999903</c:v>
                      </c:pt>
                      <c:pt idx="173" formatCode="0.###############">
                        <c:v>-0.65399999999999903</c:v>
                      </c:pt>
                      <c:pt idx="174" formatCode="0.###############">
                        <c:v>-0.65199999999999902</c:v>
                      </c:pt>
                      <c:pt idx="175" formatCode="0.###############">
                        <c:v>-0.64999999999999902</c:v>
                      </c:pt>
                      <c:pt idx="176" formatCode="0.###############">
                        <c:v>-0.64799999999999902</c:v>
                      </c:pt>
                      <c:pt idx="177" formatCode="0.###############">
                        <c:v>-0.64599999999999902</c:v>
                      </c:pt>
                      <c:pt idx="178" formatCode="0.###############">
                        <c:v>-0.64399999999999902</c:v>
                      </c:pt>
                      <c:pt idx="179" formatCode="0.###############">
                        <c:v>-0.64199999999999902</c:v>
                      </c:pt>
                      <c:pt idx="180" formatCode="0.###############">
                        <c:v>-0.63999999999999901</c:v>
                      </c:pt>
                      <c:pt idx="181" formatCode="0.###############">
                        <c:v>-0.63799999999999901</c:v>
                      </c:pt>
                      <c:pt idx="182" formatCode="0.###############">
                        <c:v>-0.63599999999999901</c:v>
                      </c:pt>
                      <c:pt idx="183" formatCode="0.###############">
                        <c:v>-0.63399999999999901</c:v>
                      </c:pt>
                      <c:pt idx="184" formatCode="0.###############">
                        <c:v>-0.63199999999999901</c:v>
                      </c:pt>
                      <c:pt idx="185" formatCode="0.###############">
                        <c:v>-0.62999999999999901</c:v>
                      </c:pt>
                      <c:pt idx="186" formatCode="0.###############">
                        <c:v>-0.627999999999999</c:v>
                      </c:pt>
                      <c:pt idx="187" formatCode="0.###############">
                        <c:v>-0.625999999999999</c:v>
                      </c:pt>
                      <c:pt idx="188" formatCode="0.###############">
                        <c:v>-0.623999999999999</c:v>
                      </c:pt>
                      <c:pt idx="189" formatCode="0.###############">
                        <c:v>-0.621999999999999</c:v>
                      </c:pt>
                      <c:pt idx="190" formatCode="0.###############">
                        <c:v>-0.619999999999999</c:v>
                      </c:pt>
                      <c:pt idx="191" formatCode="0.###############">
                        <c:v>-0.61799999999999899</c:v>
                      </c:pt>
                      <c:pt idx="192" formatCode="0.###############">
                        <c:v>-0.61599999999999899</c:v>
                      </c:pt>
                      <c:pt idx="193" formatCode="0.###############">
                        <c:v>-0.61399999999999899</c:v>
                      </c:pt>
                      <c:pt idx="194" formatCode="0.###############">
                        <c:v>-0.61199999999999899</c:v>
                      </c:pt>
                      <c:pt idx="195" formatCode="0.###############">
                        <c:v>-0.60999999999999899</c:v>
                      </c:pt>
                      <c:pt idx="196" formatCode="0.###############">
                        <c:v>-0.60799999999999899</c:v>
                      </c:pt>
                      <c:pt idx="197" formatCode="0.###############">
                        <c:v>-0.60599999999999898</c:v>
                      </c:pt>
                      <c:pt idx="198" formatCode="0.###############">
                        <c:v>-0.60399999999999898</c:v>
                      </c:pt>
                      <c:pt idx="199" formatCode="0.###############">
                        <c:v>-0.60199999999999898</c:v>
                      </c:pt>
                      <c:pt idx="200" formatCode="0.###############">
                        <c:v>-0.59999999999999898</c:v>
                      </c:pt>
                      <c:pt idx="201" formatCode="0.###############">
                        <c:v>-0.59799999999999898</c:v>
                      </c:pt>
                      <c:pt idx="202" formatCode="0.###############">
                        <c:v>-0.59599999999999898</c:v>
                      </c:pt>
                      <c:pt idx="203" formatCode="0.###############">
                        <c:v>-0.59399999999999897</c:v>
                      </c:pt>
                      <c:pt idx="204" formatCode="0.###############">
                        <c:v>-0.59199999999999897</c:v>
                      </c:pt>
                      <c:pt idx="205" formatCode="0.###############">
                        <c:v>-0.58999999999999897</c:v>
                      </c:pt>
                      <c:pt idx="206" formatCode="0.###############">
                        <c:v>-0.58799999999999897</c:v>
                      </c:pt>
                      <c:pt idx="207" formatCode="0.###############">
                        <c:v>-0.58599999999999897</c:v>
                      </c:pt>
                      <c:pt idx="208" formatCode="0.###############">
                        <c:v>-0.58399999999999896</c:v>
                      </c:pt>
                      <c:pt idx="209" formatCode="0.###############">
                        <c:v>-0.58199999999999896</c:v>
                      </c:pt>
                      <c:pt idx="210" formatCode="0.###############">
                        <c:v>-0.57999999999999896</c:v>
                      </c:pt>
                      <c:pt idx="211" formatCode="0.###############">
                        <c:v>-0.57799999999999896</c:v>
                      </c:pt>
                      <c:pt idx="212" formatCode="0.###############">
                        <c:v>-0.57599999999999896</c:v>
                      </c:pt>
                      <c:pt idx="213" formatCode="0.###############">
                        <c:v>-0.57399999999999896</c:v>
                      </c:pt>
                      <c:pt idx="214" formatCode="0.###############">
                        <c:v>-0.57199999999999895</c:v>
                      </c:pt>
                      <c:pt idx="215" formatCode="0.###############">
                        <c:v>-0.56999999999999895</c:v>
                      </c:pt>
                      <c:pt idx="216" formatCode="0.###############">
                        <c:v>-0.56799999999999895</c:v>
                      </c:pt>
                      <c:pt idx="217" formatCode="0.###############">
                        <c:v>-0.56599999999999895</c:v>
                      </c:pt>
                      <c:pt idx="218" formatCode="0.###############">
                        <c:v>-0.56399999999999895</c:v>
                      </c:pt>
                      <c:pt idx="219" formatCode="0.###############">
                        <c:v>-0.56199999999999894</c:v>
                      </c:pt>
                      <c:pt idx="220" formatCode="0.###############">
                        <c:v>-0.55999999999999905</c:v>
                      </c:pt>
                      <c:pt idx="221" formatCode="0.###############">
                        <c:v>-0.55799999999999905</c:v>
                      </c:pt>
                      <c:pt idx="222" formatCode="0.###############">
                        <c:v>-0.55599999999999905</c:v>
                      </c:pt>
                      <c:pt idx="223" formatCode="0.###############">
                        <c:v>-0.55399999999999905</c:v>
                      </c:pt>
                      <c:pt idx="224" formatCode="0.###############">
                        <c:v>-0.55199999999999905</c:v>
                      </c:pt>
                      <c:pt idx="225" formatCode="0.###############">
                        <c:v>-0.54999999999999905</c:v>
                      </c:pt>
                      <c:pt idx="226" formatCode="0.###############">
                        <c:v>-0.54799999999999904</c:v>
                      </c:pt>
                      <c:pt idx="227" formatCode="0.###############">
                        <c:v>-0.54599999999999904</c:v>
                      </c:pt>
                      <c:pt idx="228" formatCode="0.###############">
                        <c:v>-0.54399999999999904</c:v>
                      </c:pt>
                      <c:pt idx="229" formatCode="0.###############">
                        <c:v>-0.54199999999999904</c:v>
                      </c:pt>
                      <c:pt idx="230" formatCode="0.###############">
                        <c:v>-0.53999999999999904</c:v>
                      </c:pt>
                      <c:pt idx="231" formatCode="0.###############">
                        <c:v>-0.53799999999999903</c:v>
                      </c:pt>
                      <c:pt idx="232" formatCode="0.###############">
                        <c:v>-0.53599999999999903</c:v>
                      </c:pt>
                      <c:pt idx="233" formatCode="0.###############">
                        <c:v>-0.53399999999999903</c:v>
                      </c:pt>
                      <c:pt idx="234" formatCode="0.###############">
                        <c:v>-0.53199999999999903</c:v>
                      </c:pt>
                      <c:pt idx="235" formatCode="0.###############">
                        <c:v>-0.52999999999999903</c:v>
                      </c:pt>
                      <c:pt idx="236" formatCode="0.###############">
                        <c:v>-0.52799999999999903</c:v>
                      </c:pt>
                      <c:pt idx="237" formatCode="0.###############">
                        <c:v>-0.52599999999999902</c:v>
                      </c:pt>
                      <c:pt idx="238" formatCode="0.###############">
                        <c:v>-0.52399999999999902</c:v>
                      </c:pt>
                      <c:pt idx="239" formatCode="0.###############">
                        <c:v>-0.52199999999999902</c:v>
                      </c:pt>
                      <c:pt idx="240" formatCode="0.###############">
                        <c:v>-0.51999999999999902</c:v>
                      </c:pt>
                      <c:pt idx="241" formatCode="0.###############">
                        <c:v>-0.51799999999999902</c:v>
                      </c:pt>
                      <c:pt idx="242" formatCode="0.###############">
                        <c:v>-0.51599999999999902</c:v>
                      </c:pt>
                      <c:pt idx="243" formatCode="0.###############">
                        <c:v>-0.51399999999999901</c:v>
                      </c:pt>
                      <c:pt idx="244" formatCode="0.###############">
                        <c:v>-0.51199999999999901</c:v>
                      </c:pt>
                      <c:pt idx="245" formatCode="0.###############">
                        <c:v>-0.50999999999999901</c:v>
                      </c:pt>
                      <c:pt idx="246" formatCode="0.###############">
                        <c:v>-0.50799999999999901</c:v>
                      </c:pt>
                      <c:pt idx="247" formatCode="0.###############">
                        <c:v>-0.50599999999999901</c:v>
                      </c:pt>
                      <c:pt idx="248" formatCode="0.###############">
                        <c:v>-0.503999999999999</c:v>
                      </c:pt>
                      <c:pt idx="249" formatCode="0.###############">
                        <c:v>-0.501999999999999</c:v>
                      </c:pt>
                      <c:pt idx="250" formatCode="0.###############">
                        <c:v>-0.499999999999999</c:v>
                      </c:pt>
                      <c:pt idx="251" formatCode="0.###############">
                        <c:v>-0.497999999999999</c:v>
                      </c:pt>
                      <c:pt idx="252" formatCode="0.###############">
                        <c:v>-0.495999999999999</c:v>
                      </c:pt>
                      <c:pt idx="253" formatCode="0.###############">
                        <c:v>-0.493999999999999</c:v>
                      </c:pt>
                      <c:pt idx="254" formatCode="0.###############">
                        <c:v>-0.49199999999999899</c:v>
                      </c:pt>
                      <c:pt idx="255" formatCode="0.###############">
                        <c:v>-0.48999999999999899</c:v>
                      </c:pt>
                      <c:pt idx="256" formatCode="0.###############">
                        <c:v>-0.48799999999999899</c:v>
                      </c:pt>
                      <c:pt idx="257" formatCode="0.###############">
                        <c:v>-0.48599999999999899</c:v>
                      </c:pt>
                      <c:pt idx="258" formatCode="0.###############">
                        <c:v>-0.48399999999999899</c:v>
                      </c:pt>
                      <c:pt idx="259" formatCode="0.###############">
                        <c:v>-0.48199999999999898</c:v>
                      </c:pt>
                      <c:pt idx="260" formatCode="0.###############">
                        <c:v>-0.47999999999999898</c:v>
                      </c:pt>
                      <c:pt idx="261" formatCode="0.###############">
                        <c:v>-0.47799999999999898</c:v>
                      </c:pt>
                      <c:pt idx="262" formatCode="0.###############">
                        <c:v>-0.47599999999999898</c:v>
                      </c:pt>
                      <c:pt idx="263" formatCode="0.###############">
                        <c:v>-0.47399999999999898</c:v>
                      </c:pt>
                      <c:pt idx="264" formatCode="0.###############">
                        <c:v>-0.47199999999999898</c:v>
                      </c:pt>
                      <c:pt idx="265" formatCode="0.###############">
                        <c:v>-0.46999999999999897</c:v>
                      </c:pt>
                      <c:pt idx="266" formatCode="0.###############">
                        <c:v>-0.46799999999999897</c:v>
                      </c:pt>
                      <c:pt idx="267" formatCode="0.###############">
                        <c:v>-0.46599999999999903</c:v>
                      </c:pt>
                      <c:pt idx="268" formatCode="0.###############">
                        <c:v>-0.46399999999999902</c:v>
                      </c:pt>
                      <c:pt idx="269" formatCode="0.###############">
                        <c:v>-0.46199999999999902</c:v>
                      </c:pt>
                      <c:pt idx="270" formatCode="0.###############">
                        <c:v>-0.45999999999999902</c:v>
                      </c:pt>
                      <c:pt idx="271" formatCode="0.###############">
                        <c:v>-0.45799999999999902</c:v>
                      </c:pt>
                      <c:pt idx="272" formatCode="0.###############">
                        <c:v>-0.45599999999999902</c:v>
                      </c:pt>
                      <c:pt idx="273" formatCode="0.###############">
                        <c:v>-0.45399999999999902</c:v>
                      </c:pt>
                      <c:pt idx="274" formatCode="0.###############">
                        <c:v>-0.45199999999999901</c:v>
                      </c:pt>
                      <c:pt idx="275" formatCode="0.###############">
                        <c:v>-0.44999999999999901</c:v>
                      </c:pt>
                      <c:pt idx="276" formatCode="0.###############">
                        <c:v>-0.44799999999999901</c:v>
                      </c:pt>
                      <c:pt idx="277" formatCode="0.###############">
                        <c:v>-0.44599999999999901</c:v>
                      </c:pt>
                      <c:pt idx="278" formatCode="0.###############">
                        <c:v>-0.44399999999999901</c:v>
                      </c:pt>
                      <c:pt idx="279" formatCode="0.###############">
                        <c:v>-0.441999999999999</c:v>
                      </c:pt>
                      <c:pt idx="280" formatCode="0.###############">
                        <c:v>-0.439999999999999</c:v>
                      </c:pt>
                      <c:pt idx="281" formatCode="0.###############">
                        <c:v>-0.437999999999999</c:v>
                      </c:pt>
                      <c:pt idx="282" formatCode="0.###############">
                        <c:v>-0.435999999999999</c:v>
                      </c:pt>
                      <c:pt idx="283" formatCode="0.###############">
                        <c:v>-0.433999999999999</c:v>
                      </c:pt>
                      <c:pt idx="284" formatCode="0.###############">
                        <c:v>-0.431999999999999</c:v>
                      </c:pt>
                      <c:pt idx="285" formatCode="0.###############">
                        <c:v>-0.42999999999999899</c:v>
                      </c:pt>
                      <c:pt idx="286" formatCode="0.###############">
                        <c:v>-0.42799999999999899</c:v>
                      </c:pt>
                      <c:pt idx="287" formatCode="0.###############">
                        <c:v>-0.42599999999999899</c:v>
                      </c:pt>
                      <c:pt idx="288" formatCode="0.###############">
                        <c:v>-0.42399999999999899</c:v>
                      </c:pt>
                      <c:pt idx="289" formatCode="0.###############">
                        <c:v>-0.42199999999999899</c:v>
                      </c:pt>
                      <c:pt idx="290" formatCode="0.###############">
                        <c:v>-0.41999999999999899</c:v>
                      </c:pt>
                      <c:pt idx="291" formatCode="0.###############">
                        <c:v>-0.41799999999999898</c:v>
                      </c:pt>
                      <c:pt idx="292" formatCode="0.###############">
                        <c:v>-0.41599999999999898</c:v>
                      </c:pt>
                      <c:pt idx="293" formatCode="0.###############">
                        <c:v>-0.41399999999999898</c:v>
                      </c:pt>
                      <c:pt idx="294" formatCode="0.###############">
                        <c:v>-0.41199999999999898</c:v>
                      </c:pt>
                      <c:pt idx="295" formatCode="0.###############">
                        <c:v>-0.40999999999999898</c:v>
                      </c:pt>
                      <c:pt idx="296" formatCode="0.###############">
                        <c:v>-0.40799999999999897</c:v>
                      </c:pt>
                      <c:pt idx="297" formatCode="0.###############">
                        <c:v>-0.40599999999999897</c:v>
                      </c:pt>
                      <c:pt idx="298" formatCode="0.###############">
                        <c:v>-0.40399999999999903</c:v>
                      </c:pt>
                      <c:pt idx="299" formatCode="0.###############">
                        <c:v>-0.40199999999999902</c:v>
                      </c:pt>
                      <c:pt idx="300" formatCode="0.###############">
                        <c:v>-0.39999999999999902</c:v>
                      </c:pt>
                      <c:pt idx="301" formatCode="0.###############">
                        <c:v>-0.39799999999999902</c:v>
                      </c:pt>
                      <c:pt idx="302" formatCode="0.###############">
                        <c:v>-0.39599999999999902</c:v>
                      </c:pt>
                      <c:pt idx="303" formatCode="0.###############">
                        <c:v>-0.39399999999999902</c:v>
                      </c:pt>
                      <c:pt idx="304" formatCode="0.###############">
                        <c:v>-0.39199999999999902</c:v>
                      </c:pt>
                      <c:pt idx="305" formatCode="0.###############">
                        <c:v>-0.38999999999999901</c:v>
                      </c:pt>
                      <c:pt idx="306" formatCode="0.###############">
                        <c:v>-0.38799999999999901</c:v>
                      </c:pt>
                      <c:pt idx="307" formatCode="0.###############">
                        <c:v>-0.38599999999999901</c:v>
                      </c:pt>
                      <c:pt idx="308" formatCode="0.###############">
                        <c:v>-0.38399999999999901</c:v>
                      </c:pt>
                      <c:pt idx="309" formatCode="0.###############">
                        <c:v>-0.38199999999999901</c:v>
                      </c:pt>
                      <c:pt idx="310" formatCode="0.###############">
                        <c:v>-0.37999999999999901</c:v>
                      </c:pt>
                      <c:pt idx="311" formatCode="0.###############">
                        <c:v>-0.377999999999999</c:v>
                      </c:pt>
                      <c:pt idx="312" formatCode="0.###############">
                        <c:v>-0.375999999999999</c:v>
                      </c:pt>
                      <c:pt idx="313" formatCode="0.###############">
                        <c:v>-0.373999999999999</c:v>
                      </c:pt>
                      <c:pt idx="314" formatCode="0.###############">
                        <c:v>-0.371999999999999</c:v>
                      </c:pt>
                      <c:pt idx="315" formatCode="0.###############">
                        <c:v>-0.369999999999999</c:v>
                      </c:pt>
                      <c:pt idx="316" formatCode="0.###############">
                        <c:v>-0.36799999999999899</c:v>
                      </c:pt>
                      <c:pt idx="317" formatCode="0.###############">
                        <c:v>-0.36599999999999899</c:v>
                      </c:pt>
                      <c:pt idx="318" formatCode="0.###############">
                        <c:v>-0.36399999999999899</c:v>
                      </c:pt>
                      <c:pt idx="319" formatCode="0.###############">
                        <c:v>-0.36199999999999899</c:v>
                      </c:pt>
                      <c:pt idx="320" formatCode="0.###############">
                        <c:v>-0.35999999999999899</c:v>
                      </c:pt>
                      <c:pt idx="321" formatCode="0.###############">
                        <c:v>-0.35799999999999899</c:v>
                      </c:pt>
                      <c:pt idx="322" formatCode="0.###############">
                        <c:v>-0.35599999999999898</c:v>
                      </c:pt>
                      <c:pt idx="323" formatCode="0.###############">
                        <c:v>-0.35399999999999898</c:v>
                      </c:pt>
                      <c:pt idx="324" formatCode="0.###############">
                        <c:v>-0.35199999999999898</c:v>
                      </c:pt>
                      <c:pt idx="325" formatCode="0.###############">
                        <c:v>-0.34999999999999898</c:v>
                      </c:pt>
                      <c:pt idx="326" formatCode="0.###############">
                        <c:v>-0.34799999999999898</c:v>
                      </c:pt>
                      <c:pt idx="327" formatCode="0.###############">
                        <c:v>-0.34599999999999898</c:v>
                      </c:pt>
                      <c:pt idx="328" formatCode="0.###############">
                        <c:v>-0.34399999999999897</c:v>
                      </c:pt>
                      <c:pt idx="329" formatCode="0.###############">
                        <c:v>-0.34199999999999903</c:v>
                      </c:pt>
                      <c:pt idx="330" formatCode="0.###############">
                        <c:v>-0.33999999999999903</c:v>
                      </c:pt>
                      <c:pt idx="331" formatCode="0.###############">
                        <c:v>-0.33799999999999902</c:v>
                      </c:pt>
                      <c:pt idx="332" formatCode="0.###############">
                        <c:v>-0.33599999999999902</c:v>
                      </c:pt>
                      <c:pt idx="333" formatCode="0.###############">
                        <c:v>-0.33399999999999902</c:v>
                      </c:pt>
                      <c:pt idx="334" formatCode="0.###############">
                        <c:v>-0.33199999999999902</c:v>
                      </c:pt>
                      <c:pt idx="335" formatCode="0.###############">
                        <c:v>-0.32999999999999902</c:v>
                      </c:pt>
                      <c:pt idx="336" formatCode="0.###############">
                        <c:v>-0.32799999999999901</c:v>
                      </c:pt>
                      <c:pt idx="337" formatCode="0.###############">
                        <c:v>-0.32599999999999901</c:v>
                      </c:pt>
                      <c:pt idx="338" formatCode="0.###############">
                        <c:v>-0.32399999999999901</c:v>
                      </c:pt>
                      <c:pt idx="339" formatCode="0.###############">
                        <c:v>-0.32199999999999901</c:v>
                      </c:pt>
                      <c:pt idx="340" formatCode="0.###############">
                        <c:v>-0.31999999999999901</c:v>
                      </c:pt>
                      <c:pt idx="341" formatCode="0.###############">
                        <c:v>-0.31799999999999901</c:v>
                      </c:pt>
                      <c:pt idx="342" formatCode="0.###############">
                        <c:v>-0.315999999999999</c:v>
                      </c:pt>
                      <c:pt idx="343" formatCode="0.###############">
                        <c:v>-0.313999999999999</c:v>
                      </c:pt>
                      <c:pt idx="344" formatCode="0.###############">
                        <c:v>-0.311999999999999</c:v>
                      </c:pt>
                      <c:pt idx="345" formatCode="0.###############">
                        <c:v>-0.309999999999999</c:v>
                      </c:pt>
                      <c:pt idx="346" formatCode="0.###############">
                        <c:v>-0.307999999999999</c:v>
                      </c:pt>
                      <c:pt idx="347" formatCode="0.###############">
                        <c:v>-0.305999999999999</c:v>
                      </c:pt>
                      <c:pt idx="348" formatCode="0.###############">
                        <c:v>-0.30399999999999899</c:v>
                      </c:pt>
                      <c:pt idx="349" formatCode="0.###############">
                        <c:v>-0.30199999999999899</c:v>
                      </c:pt>
                      <c:pt idx="350" formatCode="0.###############">
                        <c:v>-0.29999999999999899</c:v>
                      </c:pt>
                      <c:pt idx="351" formatCode="0.###############">
                        <c:v>-0.29799999999999899</c:v>
                      </c:pt>
                      <c:pt idx="352" formatCode="0.###############">
                        <c:v>-0.29599999999999899</c:v>
                      </c:pt>
                      <c:pt idx="353" formatCode="0.###############">
                        <c:v>-0.29399999999999898</c:v>
                      </c:pt>
                      <c:pt idx="354" formatCode="0.###############">
                        <c:v>-0.29199999999999898</c:v>
                      </c:pt>
                      <c:pt idx="355" formatCode="0.###############">
                        <c:v>-0.28999999999999898</c:v>
                      </c:pt>
                      <c:pt idx="356" formatCode="0.###############">
                        <c:v>-0.28799999999999898</c:v>
                      </c:pt>
                      <c:pt idx="357" formatCode="0.###############">
                        <c:v>-0.28599999999999898</c:v>
                      </c:pt>
                      <c:pt idx="358" formatCode="0.###############">
                        <c:v>-0.28399999999999898</c:v>
                      </c:pt>
                      <c:pt idx="359" formatCode="0.###############">
                        <c:v>-0.28199999999999897</c:v>
                      </c:pt>
                      <c:pt idx="360" formatCode="0.###############">
                        <c:v>-0.27999999999999903</c:v>
                      </c:pt>
                      <c:pt idx="361" formatCode="0.###############">
                        <c:v>-0.27799999999999903</c:v>
                      </c:pt>
                      <c:pt idx="362" formatCode="0.###############">
                        <c:v>-0.27599999999999902</c:v>
                      </c:pt>
                      <c:pt idx="363" formatCode="0.###############">
                        <c:v>-0.27399999999999902</c:v>
                      </c:pt>
                      <c:pt idx="364" formatCode="0.###############">
                        <c:v>-0.27199999999999902</c:v>
                      </c:pt>
                      <c:pt idx="365" formatCode="0.###############">
                        <c:v>-0.26999999999999902</c:v>
                      </c:pt>
                      <c:pt idx="366" formatCode="0.###############">
                        <c:v>-0.26799999999999902</c:v>
                      </c:pt>
                      <c:pt idx="367" formatCode="0.###############">
                        <c:v>-0.26599999999999902</c:v>
                      </c:pt>
                      <c:pt idx="368" formatCode="0.###############">
                        <c:v>-0.26399999999999901</c:v>
                      </c:pt>
                      <c:pt idx="369" formatCode="0.###############">
                        <c:v>-0.26199999999999901</c:v>
                      </c:pt>
                      <c:pt idx="370" formatCode="0.###############">
                        <c:v>-0.25999999999999901</c:v>
                      </c:pt>
                      <c:pt idx="371" formatCode="0.###############">
                        <c:v>-0.25799999999999901</c:v>
                      </c:pt>
                      <c:pt idx="372" formatCode="0.###############">
                        <c:v>-0.25599999999999901</c:v>
                      </c:pt>
                      <c:pt idx="373" formatCode="0.###############">
                        <c:v>-0.253999999999999</c:v>
                      </c:pt>
                      <c:pt idx="374" formatCode="0.###############">
                        <c:v>-0.251999999999999</c:v>
                      </c:pt>
                      <c:pt idx="375" formatCode="0.###############">
                        <c:v>-0.249999999999999</c:v>
                      </c:pt>
                      <c:pt idx="376" formatCode="0.###############">
                        <c:v>-0.247999999999999</c:v>
                      </c:pt>
                      <c:pt idx="377" formatCode="0.###############">
                        <c:v>-0.245999999999999</c:v>
                      </c:pt>
                      <c:pt idx="378" formatCode="0.###############">
                        <c:v>-0.243999999999999</c:v>
                      </c:pt>
                      <c:pt idx="379" formatCode="0.###############">
                        <c:v>-0.24199999999999899</c:v>
                      </c:pt>
                      <c:pt idx="380" formatCode="0.###############">
                        <c:v>-0.23999999999999899</c:v>
                      </c:pt>
                      <c:pt idx="381" formatCode="0.###############">
                        <c:v>-0.23799999999999899</c:v>
                      </c:pt>
                      <c:pt idx="382" formatCode="0.###############">
                        <c:v>-0.23599999999999899</c:v>
                      </c:pt>
                      <c:pt idx="383" formatCode="0.###############">
                        <c:v>-0.23399999999999899</c:v>
                      </c:pt>
                      <c:pt idx="384" formatCode="0.###############">
                        <c:v>-0.23199999999999901</c:v>
                      </c:pt>
                      <c:pt idx="385" formatCode="0.###############">
                        <c:v>-0.22999999999999901</c:v>
                      </c:pt>
                      <c:pt idx="386" formatCode="0.###############">
                        <c:v>-0.22799999999999901</c:v>
                      </c:pt>
                      <c:pt idx="387" formatCode="0.###############">
                        <c:v>-0.22599999999999901</c:v>
                      </c:pt>
                      <c:pt idx="388" formatCode="0.###############">
                        <c:v>-0.22399999999999901</c:v>
                      </c:pt>
                      <c:pt idx="389" formatCode="0.###############">
                        <c:v>-0.221999999999999</c:v>
                      </c:pt>
                      <c:pt idx="390" formatCode="0.###############">
                        <c:v>-0.219999999999999</c:v>
                      </c:pt>
                      <c:pt idx="391" formatCode="0.###############">
                        <c:v>-0.217999999999999</c:v>
                      </c:pt>
                      <c:pt idx="392" formatCode="0.###############">
                        <c:v>-0.215999999999999</c:v>
                      </c:pt>
                      <c:pt idx="393" formatCode="0.###############">
                        <c:v>-0.213999999999999</c:v>
                      </c:pt>
                      <c:pt idx="394" formatCode="0.###############">
                        <c:v>-0.21199999999999899</c:v>
                      </c:pt>
                      <c:pt idx="395" formatCode="0.###############">
                        <c:v>-0.20999999999999899</c:v>
                      </c:pt>
                      <c:pt idx="396" formatCode="0.###############">
                        <c:v>-0.20799999999999899</c:v>
                      </c:pt>
                      <c:pt idx="397" formatCode="0.###############">
                        <c:v>-0.20599999999999899</c:v>
                      </c:pt>
                      <c:pt idx="398" formatCode="0.###############">
                        <c:v>-0.20399999999999899</c:v>
                      </c:pt>
                      <c:pt idx="399" formatCode="0.###############">
                        <c:v>-0.20199999999999901</c:v>
                      </c:pt>
                      <c:pt idx="400" formatCode="0.###############">
                        <c:v>-0.19999999999999901</c:v>
                      </c:pt>
                      <c:pt idx="401" formatCode="0.###############">
                        <c:v>-0.19799999999999901</c:v>
                      </c:pt>
                      <c:pt idx="402" formatCode="0.###############">
                        <c:v>-0.19599999999999901</c:v>
                      </c:pt>
                      <c:pt idx="403" formatCode="0.###############">
                        <c:v>-0.19399999999999901</c:v>
                      </c:pt>
                      <c:pt idx="404" formatCode="0.###############">
                        <c:v>-0.191999999999999</c:v>
                      </c:pt>
                      <c:pt idx="405" formatCode="0.###############">
                        <c:v>-0.189999999999999</c:v>
                      </c:pt>
                      <c:pt idx="406" formatCode="0.###############">
                        <c:v>-0.187999999999999</c:v>
                      </c:pt>
                      <c:pt idx="407" formatCode="0.###############">
                        <c:v>-0.185999999999999</c:v>
                      </c:pt>
                      <c:pt idx="408" formatCode="0.###############">
                        <c:v>-0.183999999999999</c:v>
                      </c:pt>
                      <c:pt idx="409" formatCode="0.###############">
                        <c:v>-0.181999999999999</c:v>
                      </c:pt>
                      <c:pt idx="410" formatCode="0.###############">
                        <c:v>-0.17999999999999899</c:v>
                      </c:pt>
                      <c:pt idx="411" formatCode="0.###############">
                        <c:v>-0.17799999999999899</c:v>
                      </c:pt>
                      <c:pt idx="412" formatCode="0.###############">
                        <c:v>-0.17599999999999899</c:v>
                      </c:pt>
                      <c:pt idx="413" formatCode="0.###############">
                        <c:v>-0.17399999999999899</c:v>
                      </c:pt>
                      <c:pt idx="414" formatCode="0.###############">
                        <c:v>-0.17199999999999899</c:v>
                      </c:pt>
                      <c:pt idx="415" formatCode="0.###############">
                        <c:v>-0.16999999999999901</c:v>
                      </c:pt>
                      <c:pt idx="416" formatCode="0.###############">
                        <c:v>-0.16799999999999901</c:v>
                      </c:pt>
                      <c:pt idx="417" formatCode="0.###############">
                        <c:v>-0.16599999999999901</c:v>
                      </c:pt>
                      <c:pt idx="418" formatCode="0.###############">
                        <c:v>-0.16399999999999901</c:v>
                      </c:pt>
                      <c:pt idx="419" formatCode="0.###############">
                        <c:v>-0.16199999999999901</c:v>
                      </c:pt>
                      <c:pt idx="420" formatCode="0.###############">
                        <c:v>-0.159999999999999</c:v>
                      </c:pt>
                      <c:pt idx="421" formatCode="0.###############">
                        <c:v>-0.157999999999999</c:v>
                      </c:pt>
                      <c:pt idx="422" formatCode="0.###############">
                        <c:v>-0.155999999999999</c:v>
                      </c:pt>
                      <c:pt idx="423" formatCode="0.###############">
                        <c:v>-0.153999999999999</c:v>
                      </c:pt>
                      <c:pt idx="424" formatCode="0.###############">
                        <c:v>-0.151999999999999</c:v>
                      </c:pt>
                      <c:pt idx="425" formatCode="0.###############">
                        <c:v>-0.149999999999999</c:v>
                      </c:pt>
                      <c:pt idx="426" formatCode="0.###############">
                        <c:v>-0.14799999999999899</c:v>
                      </c:pt>
                      <c:pt idx="427" formatCode="0.###############">
                        <c:v>-0.14599999999999899</c:v>
                      </c:pt>
                      <c:pt idx="428" formatCode="0.###############">
                        <c:v>-0.14399999999999899</c:v>
                      </c:pt>
                      <c:pt idx="429" formatCode="0.###############">
                        <c:v>-0.14199999999999899</c:v>
                      </c:pt>
                      <c:pt idx="430" formatCode="0.###############">
                        <c:v>-0.13999999999999899</c:v>
                      </c:pt>
                      <c:pt idx="431" formatCode="0.###############">
                        <c:v>-0.13799999999999901</c:v>
                      </c:pt>
                      <c:pt idx="432" formatCode="0.###############">
                        <c:v>-0.13599999999999901</c:v>
                      </c:pt>
                      <c:pt idx="433" formatCode="0.###############">
                        <c:v>-0.13399999999999901</c:v>
                      </c:pt>
                      <c:pt idx="434" formatCode="0.###############">
                        <c:v>-0.13199999999999901</c:v>
                      </c:pt>
                      <c:pt idx="435" formatCode="0.###############">
                        <c:v>-0.12999999999999901</c:v>
                      </c:pt>
                      <c:pt idx="436" formatCode="0.###############">
                        <c:v>-0.127999999999999</c:v>
                      </c:pt>
                      <c:pt idx="437" formatCode="0.###############">
                        <c:v>-0.125999999999999</c:v>
                      </c:pt>
                      <c:pt idx="438" formatCode="0.###############">
                        <c:v>-0.123999999999999</c:v>
                      </c:pt>
                      <c:pt idx="439" formatCode="0.###############">
                        <c:v>-0.121999999999999</c:v>
                      </c:pt>
                      <c:pt idx="440" formatCode="0.###############">
                        <c:v>-0.119999999999999</c:v>
                      </c:pt>
                      <c:pt idx="441" formatCode="0.###############">
                        <c:v>-0.11799999999999899</c:v>
                      </c:pt>
                      <c:pt idx="442" formatCode="0.###############">
                        <c:v>-0.11599999999999901</c:v>
                      </c:pt>
                      <c:pt idx="443" formatCode="0.###############">
                        <c:v>-0.113999999999999</c:v>
                      </c:pt>
                      <c:pt idx="444" formatCode="0.###############">
                        <c:v>-0.111999999999999</c:v>
                      </c:pt>
                      <c:pt idx="445" formatCode="0.###############">
                        <c:v>-0.109999999999999</c:v>
                      </c:pt>
                      <c:pt idx="446" formatCode="0.###############">
                        <c:v>-0.107999999999999</c:v>
                      </c:pt>
                      <c:pt idx="447" formatCode="0.###############">
                        <c:v>-0.105999999999999</c:v>
                      </c:pt>
                      <c:pt idx="448" formatCode="0.###############">
                        <c:v>-0.103999999999999</c:v>
                      </c:pt>
                      <c:pt idx="449" formatCode="0.###############">
                        <c:v>-0.10199999999999899</c:v>
                      </c:pt>
                      <c:pt idx="450" formatCode="0.################">
                        <c:v>-9.9999999999999201E-2</c:v>
                      </c:pt>
                      <c:pt idx="451" formatCode="0.################">
                        <c:v>-9.7999999999999199E-2</c:v>
                      </c:pt>
                      <c:pt idx="452" formatCode="0.################">
                        <c:v>-9.5999999999999197E-2</c:v>
                      </c:pt>
                      <c:pt idx="453" formatCode="0.################">
                        <c:v>-9.3999999999999195E-2</c:v>
                      </c:pt>
                      <c:pt idx="454" formatCode="0.################">
                        <c:v>-9.1999999999999194E-2</c:v>
                      </c:pt>
                      <c:pt idx="455" formatCode="0.################">
                        <c:v>-8.9999999999999095E-2</c:v>
                      </c:pt>
                      <c:pt idx="456" formatCode="0.################">
                        <c:v>-8.7999999999999107E-2</c:v>
                      </c:pt>
                      <c:pt idx="457" formatCode="0.################">
                        <c:v>-8.5999999999999105E-2</c:v>
                      </c:pt>
                      <c:pt idx="458" formatCode="0.################">
                        <c:v>-8.3999999999999103E-2</c:v>
                      </c:pt>
                      <c:pt idx="459" formatCode="0.################">
                        <c:v>-8.1999999999999101E-2</c:v>
                      </c:pt>
                      <c:pt idx="460" formatCode="0.################">
                        <c:v>-7.99999999999991E-2</c:v>
                      </c:pt>
                      <c:pt idx="461" formatCode="0.################">
                        <c:v>-7.7999999999999098E-2</c:v>
                      </c:pt>
                      <c:pt idx="462" formatCode="0.################">
                        <c:v>-7.5999999999999096E-2</c:v>
                      </c:pt>
                      <c:pt idx="463" formatCode="0.################">
                        <c:v>-7.3999999999999094E-2</c:v>
                      </c:pt>
                      <c:pt idx="464" formatCode="0.################">
                        <c:v>-7.1999999999999106E-2</c:v>
                      </c:pt>
                      <c:pt idx="465" formatCode="0.################">
                        <c:v>-6.9999999999999105E-2</c:v>
                      </c:pt>
                      <c:pt idx="466" formatCode="0.################">
                        <c:v>-6.7999999999999103E-2</c:v>
                      </c:pt>
                      <c:pt idx="467" formatCode="0.################">
                        <c:v>-6.5999999999999101E-2</c:v>
                      </c:pt>
                      <c:pt idx="468" formatCode="0.################">
                        <c:v>-6.3999999999999099E-2</c:v>
                      </c:pt>
                      <c:pt idx="469" formatCode="0.################">
                        <c:v>-6.1999999999999097E-2</c:v>
                      </c:pt>
                      <c:pt idx="470" formatCode="0.################">
                        <c:v>-5.9999999999999103E-2</c:v>
                      </c:pt>
                      <c:pt idx="471" formatCode="0.################">
                        <c:v>-5.7999999999999101E-2</c:v>
                      </c:pt>
                      <c:pt idx="472" formatCode="0.################">
                        <c:v>-5.5999999999999099E-2</c:v>
                      </c:pt>
                      <c:pt idx="473" formatCode="0.################">
                        <c:v>-5.3999999999999097E-2</c:v>
                      </c:pt>
                      <c:pt idx="474" formatCode="0.################">
                        <c:v>-5.1999999999999102E-2</c:v>
                      </c:pt>
                      <c:pt idx="475" formatCode="0.################">
                        <c:v>-4.9999999999999101E-2</c:v>
                      </c:pt>
                      <c:pt idx="476" formatCode="0.################">
                        <c:v>-4.7999999999999099E-2</c:v>
                      </c:pt>
                      <c:pt idx="477" formatCode="0.################">
                        <c:v>-4.5999999999999097E-2</c:v>
                      </c:pt>
                      <c:pt idx="478" formatCode="0.################">
                        <c:v>-4.3999999999999102E-2</c:v>
                      </c:pt>
                      <c:pt idx="479" formatCode="0.################">
                        <c:v>-4.1999999999999101E-2</c:v>
                      </c:pt>
                      <c:pt idx="480" formatCode="0.################">
                        <c:v>-3.9999999999999099E-2</c:v>
                      </c:pt>
                      <c:pt idx="481" formatCode="0.################">
                        <c:v>-3.7999999999999097E-2</c:v>
                      </c:pt>
                      <c:pt idx="482" formatCode="0.################">
                        <c:v>-3.5999999999999102E-2</c:v>
                      </c:pt>
                      <c:pt idx="483" formatCode="0.################">
                        <c:v>-3.39999999999991E-2</c:v>
                      </c:pt>
                      <c:pt idx="484" formatCode="0.################">
                        <c:v>-3.1999999999999099E-2</c:v>
                      </c:pt>
                      <c:pt idx="485" formatCode="0.################">
                        <c:v>-2.99999999999991E-2</c:v>
                      </c:pt>
                      <c:pt idx="486" formatCode="0.################">
                        <c:v>-2.7999999999999099E-2</c:v>
                      </c:pt>
                      <c:pt idx="487" formatCode="0.################">
                        <c:v>-2.59999999999991E-2</c:v>
                      </c:pt>
                      <c:pt idx="488" formatCode="0.################">
                        <c:v>-2.3999999999999098E-2</c:v>
                      </c:pt>
                      <c:pt idx="489" formatCode="0.################">
                        <c:v>-2.19999999999991E-2</c:v>
                      </c:pt>
                      <c:pt idx="490" formatCode="0.################">
                        <c:v>-1.9999999999999098E-2</c:v>
                      </c:pt>
                      <c:pt idx="491" formatCode="0.################">
                        <c:v>-1.79999999999991E-2</c:v>
                      </c:pt>
                      <c:pt idx="492" formatCode="0.################">
                        <c:v>-1.5999999999999098E-2</c:v>
                      </c:pt>
                      <c:pt idx="493" formatCode="0.################">
                        <c:v>-1.39999999999991E-2</c:v>
                      </c:pt>
                      <c:pt idx="494" formatCode="0.################">
                        <c:v>-1.19999999999991E-2</c:v>
                      </c:pt>
                      <c:pt idx="495" formatCode="0.#################">
                        <c:v>-9.9999999999991207E-3</c:v>
                      </c:pt>
                      <c:pt idx="496" formatCode="0.#################">
                        <c:v>-7.9999999999991207E-3</c:v>
                      </c:pt>
                      <c:pt idx="497" formatCode="0.#################">
                        <c:v>-5.9999999999991198E-3</c:v>
                      </c:pt>
                      <c:pt idx="498" formatCode="0.#################">
                        <c:v>-3.9999999999991197E-3</c:v>
                      </c:pt>
                      <c:pt idx="499" formatCode="0.#################">
                        <c:v>-1.9999999999991201E-3</c:v>
                      </c:pt>
                      <c:pt idx="500" formatCode="#.##############E+0">
                        <c:v>8.7430063189230999E-16</c:v>
                      </c:pt>
                      <c:pt idx="501" formatCode="0.#################">
                        <c:v>2.00000000000087E-3</c:v>
                      </c:pt>
                      <c:pt idx="502" formatCode="0.#################">
                        <c:v>4.00000000000087E-3</c:v>
                      </c:pt>
                      <c:pt idx="503" formatCode="0.#################">
                        <c:v>6.0000000000008701E-3</c:v>
                      </c:pt>
                      <c:pt idx="504" formatCode="0.#################">
                        <c:v>8.0000000000008693E-3</c:v>
                      </c:pt>
                      <c:pt idx="505" formatCode="0.################">
                        <c:v>1.00000000000008E-2</c:v>
                      </c:pt>
                      <c:pt idx="506" formatCode="0.################">
                        <c:v>1.20000000000008E-2</c:v>
                      </c:pt>
                      <c:pt idx="507" formatCode="0.################">
                        <c:v>1.40000000000008E-2</c:v>
                      </c:pt>
                      <c:pt idx="508" formatCode="0.################">
                        <c:v>1.6000000000000798E-2</c:v>
                      </c:pt>
                      <c:pt idx="509" formatCode="0.################">
                        <c:v>1.80000000000008E-2</c:v>
                      </c:pt>
                      <c:pt idx="510" formatCode="0.################">
                        <c:v>2.0000000000000798E-2</c:v>
                      </c:pt>
                      <c:pt idx="511" formatCode="0.################">
                        <c:v>2.20000000000008E-2</c:v>
                      </c:pt>
                      <c:pt idx="512" formatCode="0.################">
                        <c:v>2.4000000000000798E-2</c:v>
                      </c:pt>
                      <c:pt idx="513" formatCode="0.################">
                        <c:v>2.60000000000008E-2</c:v>
                      </c:pt>
                      <c:pt idx="514" formatCode="0.################">
                        <c:v>2.8000000000000799E-2</c:v>
                      </c:pt>
                      <c:pt idx="515" formatCode="0.################">
                        <c:v>3.00000000000008E-2</c:v>
                      </c:pt>
                      <c:pt idx="516" formatCode="0.################">
                        <c:v>3.2000000000000799E-2</c:v>
                      </c:pt>
                      <c:pt idx="517" formatCode="0.################">
                        <c:v>3.40000000000008E-2</c:v>
                      </c:pt>
                      <c:pt idx="518" formatCode="0.################">
                        <c:v>3.6000000000000802E-2</c:v>
                      </c:pt>
                      <c:pt idx="519" formatCode="0.################">
                        <c:v>3.8000000000000797E-2</c:v>
                      </c:pt>
                      <c:pt idx="520" formatCode="0.################">
                        <c:v>4.0000000000000799E-2</c:v>
                      </c:pt>
                      <c:pt idx="521" formatCode="0.################">
                        <c:v>4.2000000000000898E-2</c:v>
                      </c:pt>
                      <c:pt idx="522" formatCode="0.################">
                        <c:v>4.40000000000009E-2</c:v>
                      </c:pt>
                      <c:pt idx="523" formatCode="0.################">
                        <c:v>4.6000000000000901E-2</c:v>
                      </c:pt>
                      <c:pt idx="524" formatCode="0.################">
                        <c:v>4.8000000000000903E-2</c:v>
                      </c:pt>
                      <c:pt idx="525" formatCode="0.################">
                        <c:v>5.0000000000000898E-2</c:v>
                      </c:pt>
                      <c:pt idx="526" formatCode="0.################">
                        <c:v>5.20000000000009E-2</c:v>
                      </c:pt>
                      <c:pt idx="527" formatCode="0.################">
                        <c:v>5.4000000000000901E-2</c:v>
                      </c:pt>
                      <c:pt idx="528" formatCode="0.################">
                        <c:v>5.6000000000000903E-2</c:v>
                      </c:pt>
                      <c:pt idx="529" formatCode="0.################">
                        <c:v>5.8000000000000898E-2</c:v>
                      </c:pt>
                      <c:pt idx="530" formatCode="0.################">
                        <c:v>6.00000000000009E-2</c:v>
                      </c:pt>
                      <c:pt idx="531" formatCode="0.################">
                        <c:v>6.2000000000000902E-2</c:v>
                      </c:pt>
                      <c:pt idx="532" formatCode="0.################">
                        <c:v>6.4000000000000903E-2</c:v>
                      </c:pt>
                      <c:pt idx="533" formatCode="0.################">
                        <c:v>6.6000000000000905E-2</c:v>
                      </c:pt>
                      <c:pt idx="534" formatCode="0.################">
                        <c:v>6.8000000000000893E-2</c:v>
                      </c:pt>
                      <c:pt idx="535" formatCode="0.################">
                        <c:v>7.0000000000000895E-2</c:v>
                      </c:pt>
                      <c:pt idx="536" formatCode="0.################">
                        <c:v>7.2000000000000897E-2</c:v>
                      </c:pt>
                      <c:pt idx="537" formatCode="0.################">
                        <c:v>7.4000000000000898E-2</c:v>
                      </c:pt>
                      <c:pt idx="538" formatCode="0.################">
                        <c:v>7.60000000000009E-2</c:v>
                      </c:pt>
                      <c:pt idx="539" formatCode="0.################">
                        <c:v>7.8000000000000902E-2</c:v>
                      </c:pt>
                      <c:pt idx="540" formatCode="0.################">
                        <c:v>8.0000000000000904E-2</c:v>
                      </c:pt>
                      <c:pt idx="541" formatCode="0.################">
                        <c:v>8.2000000000000905E-2</c:v>
                      </c:pt>
                      <c:pt idx="542" formatCode="0.################">
                        <c:v>8.4000000000000893E-2</c:v>
                      </c:pt>
                      <c:pt idx="543" formatCode="0.################">
                        <c:v>8.6000000000000895E-2</c:v>
                      </c:pt>
                      <c:pt idx="544" formatCode="0.################">
                        <c:v>8.8000000000000897E-2</c:v>
                      </c:pt>
                      <c:pt idx="545" formatCode="0.################">
                        <c:v>9.0000000000000899E-2</c:v>
                      </c:pt>
                      <c:pt idx="546" formatCode="0.################">
                        <c:v>9.2000000000000901E-2</c:v>
                      </c:pt>
                      <c:pt idx="547" formatCode="0.################">
                        <c:v>9.4000000000000902E-2</c:v>
                      </c:pt>
                      <c:pt idx="548" formatCode="0.################">
                        <c:v>9.6000000000000904E-2</c:v>
                      </c:pt>
                      <c:pt idx="549" formatCode="0.################">
                        <c:v>9.8000000000000906E-2</c:v>
                      </c:pt>
                      <c:pt idx="550" formatCode="0.###############">
                        <c:v>0.1</c:v>
                      </c:pt>
                      <c:pt idx="551" formatCode="0.###############">
                        <c:v>0.10199999999999999</c:v>
                      </c:pt>
                      <c:pt idx="552" formatCode="0.###############">
                        <c:v>0.104</c:v>
                      </c:pt>
                      <c:pt idx="553" formatCode="0.###############">
                        <c:v>0.106</c:v>
                      </c:pt>
                      <c:pt idx="554" formatCode="0.###############">
                        <c:v>0.108</c:v>
                      </c:pt>
                      <c:pt idx="555" formatCode="0.###############">
                        <c:v>0.11</c:v>
                      </c:pt>
                      <c:pt idx="556" formatCode="0.###############">
                        <c:v>0.112</c:v>
                      </c:pt>
                      <c:pt idx="557" formatCode="0.###############">
                        <c:v>0.114</c:v>
                      </c:pt>
                      <c:pt idx="558" formatCode="0.###############">
                        <c:v>0.11600000000000001</c:v>
                      </c:pt>
                      <c:pt idx="559" formatCode="0.###############">
                        <c:v>0.11799999999999999</c:v>
                      </c:pt>
                      <c:pt idx="560" formatCode="0.###############">
                        <c:v>0.12</c:v>
                      </c:pt>
                      <c:pt idx="561" formatCode="0.###############">
                        <c:v>0.122</c:v>
                      </c:pt>
                      <c:pt idx="562" formatCode="0.###############">
                        <c:v>0.124</c:v>
                      </c:pt>
                      <c:pt idx="563" formatCode="0.###############">
                        <c:v>0.126</c:v>
                      </c:pt>
                      <c:pt idx="564" formatCode="0.###############">
                        <c:v>0.128</c:v>
                      </c:pt>
                      <c:pt idx="565" formatCode="0.###############">
                        <c:v>0.13</c:v>
                      </c:pt>
                      <c:pt idx="566" formatCode="0.###############">
                        <c:v>0.13200000000000001</c:v>
                      </c:pt>
                      <c:pt idx="567" formatCode="0.###############">
                        <c:v>0.13400000000000001</c:v>
                      </c:pt>
                      <c:pt idx="568" formatCode="0.###############">
                        <c:v>0.13600000000000001</c:v>
                      </c:pt>
                      <c:pt idx="569" formatCode="0.###############">
                        <c:v>0.13800000000000001</c:v>
                      </c:pt>
                      <c:pt idx="570" formatCode="0.###############">
                        <c:v>0.14000000000000001</c:v>
                      </c:pt>
                      <c:pt idx="571" formatCode="0.###############">
                        <c:v>0.14200000000000099</c:v>
                      </c:pt>
                      <c:pt idx="572" formatCode="0.###############">
                        <c:v>0.14400000000000099</c:v>
                      </c:pt>
                      <c:pt idx="573" formatCode="0.###############">
                        <c:v>0.14600000000000099</c:v>
                      </c:pt>
                      <c:pt idx="574" formatCode="0.###############">
                        <c:v>0.14800000000000099</c:v>
                      </c:pt>
                      <c:pt idx="575" formatCode="0.###############">
                        <c:v>0.15000000000000099</c:v>
                      </c:pt>
                      <c:pt idx="576" formatCode="0.###############">
                        <c:v>0.152000000000001</c:v>
                      </c:pt>
                      <c:pt idx="577" formatCode="0.###############">
                        <c:v>0.154000000000001</c:v>
                      </c:pt>
                      <c:pt idx="578" formatCode="0.###############">
                        <c:v>0.156000000000001</c:v>
                      </c:pt>
                      <c:pt idx="579" formatCode="0.###############">
                        <c:v>0.158000000000001</c:v>
                      </c:pt>
                      <c:pt idx="580" formatCode="0.###############">
                        <c:v>0.160000000000001</c:v>
                      </c:pt>
                      <c:pt idx="581" formatCode="0.###############">
                        <c:v>0.162000000000001</c:v>
                      </c:pt>
                      <c:pt idx="582" formatCode="0.###############">
                        <c:v>0.16400000000000101</c:v>
                      </c:pt>
                      <c:pt idx="583" formatCode="0.###############">
                        <c:v>0.16600000000000101</c:v>
                      </c:pt>
                      <c:pt idx="584" formatCode="0.###############">
                        <c:v>0.16800000000000101</c:v>
                      </c:pt>
                      <c:pt idx="585" formatCode="0.###############">
                        <c:v>0.17000000000000101</c:v>
                      </c:pt>
                      <c:pt idx="586" formatCode="0.###############">
                        <c:v>0.17200000000000101</c:v>
                      </c:pt>
                      <c:pt idx="587" formatCode="0.###############">
                        <c:v>0.17400000000000099</c:v>
                      </c:pt>
                      <c:pt idx="588" formatCode="0.###############">
                        <c:v>0.17600000000000099</c:v>
                      </c:pt>
                      <c:pt idx="589" formatCode="0.###############">
                        <c:v>0.17800000000000099</c:v>
                      </c:pt>
                      <c:pt idx="590" formatCode="0.###############">
                        <c:v>0.18000000000000099</c:v>
                      </c:pt>
                      <c:pt idx="591" formatCode="0.###############">
                        <c:v>0.18200000000000099</c:v>
                      </c:pt>
                      <c:pt idx="592" formatCode="0.###############">
                        <c:v>0.184000000000001</c:v>
                      </c:pt>
                      <c:pt idx="593" formatCode="0.###############">
                        <c:v>0.186000000000001</c:v>
                      </c:pt>
                      <c:pt idx="594" formatCode="0.###############">
                        <c:v>0.188000000000001</c:v>
                      </c:pt>
                      <c:pt idx="595" formatCode="0.###############">
                        <c:v>0.190000000000001</c:v>
                      </c:pt>
                      <c:pt idx="596" formatCode="0.###############">
                        <c:v>0.192000000000001</c:v>
                      </c:pt>
                      <c:pt idx="597" formatCode="0.###############">
                        <c:v>0.194000000000001</c:v>
                      </c:pt>
                      <c:pt idx="598" formatCode="0.###############">
                        <c:v>0.19600000000000101</c:v>
                      </c:pt>
                      <c:pt idx="599" formatCode="0.###############">
                        <c:v>0.19800000000000101</c:v>
                      </c:pt>
                      <c:pt idx="600" formatCode="0.###############">
                        <c:v>0.20000000000000101</c:v>
                      </c:pt>
                      <c:pt idx="601" formatCode="0.###############">
                        <c:v>0.20200000000000101</c:v>
                      </c:pt>
                      <c:pt idx="602" formatCode="0.###############">
                        <c:v>0.20400000000000101</c:v>
                      </c:pt>
                      <c:pt idx="603" formatCode="0.###############">
                        <c:v>0.20600000000000099</c:v>
                      </c:pt>
                      <c:pt idx="604" formatCode="0.###############">
                        <c:v>0.20800000000000099</c:v>
                      </c:pt>
                      <c:pt idx="605" formatCode="0.###############">
                        <c:v>0.21000000000000099</c:v>
                      </c:pt>
                      <c:pt idx="606" formatCode="0.###############">
                        <c:v>0.21200000000000099</c:v>
                      </c:pt>
                      <c:pt idx="607" formatCode="0.###############">
                        <c:v>0.21400000000000099</c:v>
                      </c:pt>
                      <c:pt idx="608" formatCode="0.###############">
                        <c:v>0.216000000000001</c:v>
                      </c:pt>
                      <c:pt idx="609" formatCode="0.###############">
                        <c:v>0.218000000000001</c:v>
                      </c:pt>
                      <c:pt idx="610" formatCode="0.###############">
                        <c:v>0.220000000000001</c:v>
                      </c:pt>
                      <c:pt idx="611" formatCode="0.###############">
                        <c:v>0.222000000000001</c:v>
                      </c:pt>
                      <c:pt idx="612" formatCode="0.###############">
                        <c:v>0.224000000000001</c:v>
                      </c:pt>
                      <c:pt idx="613" formatCode="0.###############">
                        <c:v>0.22600000000000101</c:v>
                      </c:pt>
                      <c:pt idx="614" formatCode="0.###############">
                        <c:v>0.22800000000000101</c:v>
                      </c:pt>
                      <c:pt idx="615" formatCode="0.###############">
                        <c:v>0.23000000000000101</c:v>
                      </c:pt>
                      <c:pt idx="616" formatCode="0.###############">
                        <c:v>0.23200000000000101</c:v>
                      </c:pt>
                      <c:pt idx="617" formatCode="0.###############">
                        <c:v>0.23400000000000101</c:v>
                      </c:pt>
                      <c:pt idx="618" formatCode="0.###############">
                        <c:v>0.23600000000000099</c:v>
                      </c:pt>
                      <c:pt idx="619" formatCode="0.###############">
                        <c:v>0.23800000000000099</c:v>
                      </c:pt>
                      <c:pt idx="620" formatCode="0.###############">
                        <c:v>0.24000000000000099</c:v>
                      </c:pt>
                      <c:pt idx="621" formatCode="0.###############">
                        <c:v>0.24200000000000099</c:v>
                      </c:pt>
                      <c:pt idx="622" formatCode="0.###############">
                        <c:v>0.24400000000000099</c:v>
                      </c:pt>
                      <c:pt idx="623" formatCode="0.###############">
                        <c:v>0.246000000000001</c:v>
                      </c:pt>
                      <c:pt idx="624" formatCode="0.###############">
                        <c:v>0.248000000000001</c:v>
                      </c:pt>
                      <c:pt idx="625" formatCode="0.###############">
                        <c:v>0.250000000000001</c:v>
                      </c:pt>
                      <c:pt idx="626" formatCode="0.###############">
                        <c:v>0.252000000000001</c:v>
                      </c:pt>
                      <c:pt idx="627" formatCode="0.###############">
                        <c:v>0.254000000000001</c:v>
                      </c:pt>
                      <c:pt idx="628" formatCode="0.###############">
                        <c:v>0.256000000000001</c:v>
                      </c:pt>
                      <c:pt idx="629" formatCode="0.###############">
                        <c:v>0.25800000000000101</c:v>
                      </c:pt>
                      <c:pt idx="630" formatCode="0.###############">
                        <c:v>0.26000000000000101</c:v>
                      </c:pt>
                      <c:pt idx="631" formatCode="0.###############">
                        <c:v>0.26200000000000101</c:v>
                      </c:pt>
                      <c:pt idx="632" formatCode="0.###############">
                        <c:v>0.26400000000000101</c:v>
                      </c:pt>
                      <c:pt idx="633" formatCode="0.###############">
                        <c:v>0.26600000000000101</c:v>
                      </c:pt>
                      <c:pt idx="634" formatCode="0.###############">
                        <c:v>0.26800000000000102</c:v>
                      </c:pt>
                      <c:pt idx="635" formatCode="0.###############">
                        <c:v>0.27000000000000102</c:v>
                      </c:pt>
                      <c:pt idx="636" formatCode="0.###############">
                        <c:v>0.27200000000000102</c:v>
                      </c:pt>
                      <c:pt idx="637" formatCode="0.###############">
                        <c:v>0.27400000000000102</c:v>
                      </c:pt>
                      <c:pt idx="638" formatCode="0.###############">
                        <c:v>0.27600000000000102</c:v>
                      </c:pt>
                      <c:pt idx="639" formatCode="0.###############">
                        <c:v>0.27800000000000102</c:v>
                      </c:pt>
                      <c:pt idx="640" formatCode="0.###############">
                        <c:v>0.28000000000000103</c:v>
                      </c:pt>
                      <c:pt idx="641" formatCode="0.###############">
                        <c:v>0.28200000000000103</c:v>
                      </c:pt>
                      <c:pt idx="642" formatCode="0.###############">
                        <c:v>0.28400000000000097</c:v>
                      </c:pt>
                      <c:pt idx="643" formatCode="0.###############">
                        <c:v>0.28600000000000098</c:v>
                      </c:pt>
                      <c:pt idx="644" formatCode="0.###############">
                        <c:v>0.28800000000000098</c:v>
                      </c:pt>
                      <c:pt idx="645" formatCode="0.###############">
                        <c:v>0.29000000000000098</c:v>
                      </c:pt>
                      <c:pt idx="646" formatCode="0.###############">
                        <c:v>0.29200000000000098</c:v>
                      </c:pt>
                      <c:pt idx="647" formatCode="0.###############">
                        <c:v>0.29400000000000098</c:v>
                      </c:pt>
                      <c:pt idx="648" formatCode="0.###############">
                        <c:v>0.29600000000000098</c:v>
                      </c:pt>
                      <c:pt idx="649" formatCode="0.###############">
                        <c:v>0.29800000000000099</c:v>
                      </c:pt>
                      <c:pt idx="650" formatCode="0.###############">
                        <c:v>0.30000000000000099</c:v>
                      </c:pt>
                      <c:pt idx="651" formatCode="0.###############">
                        <c:v>0.30200000000000099</c:v>
                      </c:pt>
                      <c:pt idx="652" formatCode="0.###############">
                        <c:v>0.30400000000000099</c:v>
                      </c:pt>
                      <c:pt idx="653" formatCode="0.###############">
                        <c:v>0.30600000000000099</c:v>
                      </c:pt>
                      <c:pt idx="654" formatCode="0.###############">
                        <c:v>0.308000000000001</c:v>
                      </c:pt>
                      <c:pt idx="655" formatCode="0.###############">
                        <c:v>0.310000000000001</c:v>
                      </c:pt>
                      <c:pt idx="656" formatCode="0.###############">
                        <c:v>0.312000000000001</c:v>
                      </c:pt>
                      <c:pt idx="657" formatCode="0.###############">
                        <c:v>0.314000000000001</c:v>
                      </c:pt>
                      <c:pt idx="658" formatCode="0.###############">
                        <c:v>0.316000000000001</c:v>
                      </c:pt>
                      <c:pt idx="659" formatCode="0.###############">
                        <c:v>0.318000000000001</c:v>
                      </c:pt>
                      <c:pt idx="660" formatCode="0.###############">
                        <c:v>0.32000000000000101</c:v>
                      </c:pt>
                      <c:pt idx="661" formatCode="0.###############">
                        <c:v>0.32200000000000101</c:v>
                      </c:pt>
                      <c:pt idx="662" formatCode="0.###############">
                        <c:v>0.32400000000000101</c:v>
                      </c:pt>
                      <c:pt idx="663" formatCode="0.###############">
                        <c:v>0.32600000000000101</c:v>
                      </c:pt>
                      <c:pt idx="664" formatCode="0.###############">
                        <c:v>0.32800000000000101</c:v>
                      </c:pt>
                      <c:pt idx="665" formatCode="0.###############">
                        <c:v>0.33000000000000101</c:v>
                      </c:pt>
                      <c:pt idx="666" formatCode="0.###############">
                        <c:v>0.33200000000000102</c:v>
                      </c:pt>
                      <c:pt idx="667" formatCode="0.###############">
                        <c:v>0.33400000000000102</c:v>
                      </c:pt>
                      <c:pt idx="668" formatCode="0.###############">
                        <c:v>0.33600000000000102</c:v>
                      </c:pt>
                      <c:pt idx="669" formatCode="0.###############">
                        <c:v>0.33800000000000102</c:v>
                      </c:pt>
                      <c:pt idx="670" formatCode="0.###############">
                        <c:v>0.34000000000000102</c:v>
                      </c:pt>
                      <c:pt idx="671" formatCode="0.###############">
                        <c:v>0.34200000000000103</c:v>
                      </c:pt>
                      <c:pt idx="672" formatCode="0.###############">
                        <c:v>0.34400000000000103</c:v>
                      </c:pt>
                      <c:pt idx="673" formatCode="0.###############">
                        <c:v>0.34600000000000097</c:v>
                      </c:pt>
                      <c:pt idx="674" formatCode="0.###############">
                        <c:v>0.34800000000000098</c:v>
                      </c:pt>
                      <c:pt idx="675" formatCode="0.###############">
                        <c:v>0.35000000000000098</c:v>
                      </c:pt>
                      <c:pt idx="676" formatCode="0.###############">
                        <c:v>0.35200000000000098</c:v>
                      </c:pt>
                      <c:pt idx="677" formatCode="0.###############">
                        <c:v>0.35400000000000098</c:v>
                      </c:pt>
                      <c:pt idx="678" formatCode="0.###############">
                        <c:v>0.35600000000000098</c:v>
                      </c:pt>
                      <c:pt idx="679" formatCode="0.###############">
                        <c:v>0.35800000000000098</c:v>
                      </c:pt>
                      <c:pt idx="680" formatCode="0.###############">
                        <c:v>0.36000000000000099</c:v>
                      </c:pt>
                      <c:pt idx="681" formatCode="0.###############">
                        <c:v>0.36200000000000099</c:v>
                      </c:pt>
                      <c:pt idx="682" formatCode="0.###############">
                        <c:v>0.36400000000000099</c:v>
                      </c:pt>
                      <c:pt idx="683" formatCode="0.###############">
                        <c:v>0.36600000000000099</c:v>
                      </c:pt>
                      <c:pt idx="684" formatCode="0.###############">
                        <c:v>0.36800000000000099</c:v>
                      </c:pt>
                      <c:pt idx="685" formatCode="0.###############">
                        <c:v>0.37000000000000099</c:v>
                      </c:pt>
                      <c:pt idx="686" formatCode="0.###############">
                        <c:v>0.372000000000001</c:v>
                      </c:pt>
                      <c:pt idx="687" formatCode="0.###############">
                        <c:v>0.374000000000001</c:v>
                      </c:pt>
                      <c:pt idx="688" formatCode="0.###############">
                        <c:v>0.376000000000001</c:v>
                      </c:pt>
                      <c:pt idx="689" formatCode="0.###############">
                        <c:v>0.378000000000001</c:v>
                      </c:pt>
                      <c:pt idx="690" formatCode="0.###############">
                        <c:v>0.380000000000001</c:v>
                      </c:pt>
                      <c:pt idx="691" formatCode="0.###############">
                        <c:v>0.38200000000000101</c:v>
                      </c:pt>
                      <c:pt idx="692" formatCode="0.###############">
                        <c:v>0.38400000000000101</c:v>
                      </c:pt>
                      <c:pt idx="693" formatCode="0.###############">
                        <c:v>0.38600000000000101</c:v>
                      </c:pt>
                      <c:pt idx="694" formatCode="0.###############">
                        <c:v>0.38800000000000101</c:v>
                      </c:pt>
                      <c:pt idx="695" formatCode="0.###############">
                        <c:v>0.39000000000000101</c:v>
                      </c:pt>
                      <c:pt idx="696" formatCode="0.###############">
                        <c:v>0.39200000000000101</c:v>
                      </c:pt>
                      <c:pt idx="697" formatCode="0.###############">
                        <c:v>0.39400000000000102</c:v>
                      </c:pt>
                      <c:pt idx="698" formatCode="0.###############">
                        <c:v>0.39600000000000102</c:v>
                      </c:pt>
                      <c:pt idx="699" formatCode="0.###############">
                        <c:v>0.39800000000000102</c:v>
                      </c:pt>
                      <c:pt idx="700" formatCode="0.###############">
                        <c:v>0.40000000000000102</c:v>
                      </c:pt>
                      <c:pt idx="701" formatCode="0.###############">
                        <c:v>0.40200000000000102</c:v>
                      </c:pt>
                      <c:pt idx="702" formatCode="0.###############">
                        <c:v>0.40400000000000102</c:v>
                      </c:pt>
                      <c:pt idx="703" formatCode="0.###############">
                        <c:v>0.40600000000000103</c:v>
                      </c:pt>
                      <c:pt idx="704" formatCode="0.###############">
                        <c:v>0.40800000000000097</c:v>
                      </c:pt>
                      <c:pt idx="705" formatCode="0.###############">
                        <c:v>0.41000000000000097</c:v>
                      </c:pt>
                      <c:pt idx="706" formatCode="0.###############">
                        <c:v>0.41200000000000098</c:v>
                      </c:pt>
                      <c:pt idx="707" formatCode="0.###############">
                        <c:v>0.41400000000000098</c:v>
                      </c:pt>
                      <c:pt idx="708" formatCode="0.###############">
                        <c:v>0.41600000000000098</c:v>
                      </c:pt>
                      <c:pt idx="709" formatCode="0.###############">
                        <c:v>0.41800000000000098</c:v>
                      </c:pt>
                      <c:pt idx="710" formatCode="0.###############">
                        <c:v>0.42000000000000098</c:v>
                      </c:pt>
                      <c:pt idx="711" formatCode="0.###############">
                        <c:v>0.42200000000000099</c:v>
                      </c:pt>
                      <c:pt idx="712" formatCode="0.###############">
                        <c:v>0.42400000000000099</c:v>
                      </c:pt>
                      <c:pt idx="713" formatCode="0.###############">
                        <c:v>0.42600000000000099</c:v>
                      </c:pt>
                      <c:pt idx="714" formatCode="0.###############">
                        <c:v>0.42800000000000099</c:v>
                      </c:pt>
                      <c:pt idx="715" formatCode="0.###############">
                        <c:v>0.43000000000000099</c:v>
                      </c:pt>
                      <c:pt idx="716" formatCode="0.###############">
                        <c:v>0.43200000000000099</c:v>
                      </c:pt>
                      <c:pt idx="717" formatCode="0.###############">
                        <c:v>0.434000000000001</c:v>
                      </c:pt>
                      <c:pt idx="718" formatCode="0.###############">
                        <c:v>0.436000000000001</c:v>
                      </c:pt>
                      <c:pt idx="719" formatCode="0.###############">
                        <c:v>0.438000000000001</c:v>
                      </c:pt>
                      <c:pt idx="720" formatCode="0.###############">
                        <c:v>0.440000000000001</c:v>
                      </c:pt>
                      <c:pt idx="721" formatCode="0.###############">
                        <c:v>0.442000000000001</c:v>
                      </c:pt>
                      <c:pt idx="722" formatCode="0.###############">
                        <c:v>0.444000000000001</c:v>
                      </c:pt>
                      <c:pt idx="723" formatCode="0.###############">
                        <c:v>0.44600000000000101</c:v>
                      </c:pt>
                      <c:pt idx="724" formatCode="0.###############">
                        <c:v>0.44800000000000101</c:v>
                      </c:pt>
                      <c:pt idx="725" formatCode="0.###############">
                        <c:v>0.45000000000000101</c:v>
                      </c:pt>
                      <c:pt idx="726" formatCode="0.###############">
                        <c:v>0.45200000000000101</c:v>
                      </c:pt>
                      <c:pt idx="727" formatCode="0.###############">
                        <c:v>0.45400000000000101</c:v>
                      </c:pt>
                      <c:pt idx="728" formatCode="0.###############">
                        <c:v>0.45600000000000102</c:v>
                      </c:pt>
                      <c:pt idx="729" formatCode="0.###############">
                        <c:v>0.45800000000000102</c:v>
                      </c:pt>
                      <c:pt idx="730" formatCode="0.###############">
                        <c:v>0.46000000000000102</c:v>
                      </c:pt>
                      <c:pt idx="731" formatCode="0.###############">
                        <c:v>0.46200000000000102</c:v>
                      </c:pt>
                      <c:pt idx="732" formatCode="0.###############">
                        <c:v>0.46400000000000102</c:v>
                      </c:pt>
                      <c:pt idx="733" formatCode="0.###############">
                        <c:v>0.46600000000000102</c:v>
                      </c:pt>
                      <c:pt idx="734" formatCode="0.###############">
                        <c:v>0.46800000000000103</c:v>
                      </c:pt>
                      <c:pt idx="735" formatCode="0.###############">
                        <c:v>0.47000000000000097</c:v>
                      </c:pt>
                      <c:pt idx="736" formatCode="0.###############">
                        <c:v>0.47200000000000097</c:v>
                      </c:pt>
                      <c:pt idx="737" formatCode="0.###############">
                        <c:v>0.47400000000000098</c:v>
                      </c:pt>
                      <c:pt idx="738" formatCode="0.###############">
                        <c:v>0.47600000000000098</c:v>
                      </c:pt>
                      <c:pt idx="739" formatCode="0.###############">
                        <c:v>0.47800000000000098</c:v>
                      </c:pt>
                      <c:pt idx="740" formatCode="0.###############">
                        <c:v>0.48000000000000098</c:v>
                      </c:pt>
                      <c:pt idx="741" formatCode="0.###############">
                        <c:v>0.48200000000000098</c:v>
                      </c:pt>
                      <c:pt idx="742" formatCode="0.###############">
                        <c:v>0.48400000000000098</c:v>
                      </c:pt>
                      <c:pt idx="743" formatCode="0.###############">
                        <c:v>0.48600000000000099</c:v>
                      </c:pt>
                      <c:pt idx="744" formatCode="0.###############">
                        <c:v>0.48800000000000099</c:v>
                      </c:pt>
                      <c:pt idx="745" formatCode="0.###############">
                        <c:v>0.49000000000000099</c:v>
                      </c:pt>
                      <c:pt idx="746" formatCode="0.###############">
                        <c:v>0.49200000000000099</c:v>
                      </c:pt>
                      <c:pt idx="747" formatCode="0.###############">
                        <c:v>0.49400000000000099</c:v>
                      </c:pt>
                      <c:pt idx="748" formatCode="0.###############">
                        <c:v>0.496000000000001</c:v>
                      </c:pt>
                      <c:pt idx="749" formatCode="0.###############">
                        <c:v>0.498000000000001</c:v>
                      </c:pt>
                      <c:pt idx="750" formatCode="0.###############">
                        <c:v>0.500000000000001</c:v>
                      </c:pt>
                      <c:pt idx="751" formatCode="0.###############">
                        <c:v>0.502000000000001</c:v>
                      </c:pt>
                      <c:pt idx="752" formatCode="0.###############">
                        <c:v>0.504000000000001</c:v>
                      </c:pt>
                      <c:pt idx="753" formatCode="0.###############">
                        <c:v>0.506000000000001</c:v>
                      </c:pt>
                      <c:pt idx="754" formatCode="0.###############">
                        <c:v>0.50800000000000101</c:v>
                      </c:pt>
                      <c:pt idx="755" formatCode="0.###############">
                        <c:v>0.51000000000000101</c:v>
                      </c:pt>
                      <c:pt idx="756" formatCode="0.###############">
                        <c:v>0.51200000000000101</c:v>
                      </c:pt>
                      <c:pt idx="757" formatCode="0.###############">
                        <c:v>0.51400000000000101</c:v>
                      </c:pt>
                      <c:pt idx="758" formatCode="0.###############">
                        <c:v>0.51600000000000101</c:v>
                      </c:pt>
                      <c:pt idx="759" formatCode="0.###############">
                        <c:v>0.51800000000000102</c:v>
                      </c:pt>
                      <c:pt idx="760" formatCode="0.###############">
                        <c:v>0.52000000000000102</c:v>
                      </c:pt>
                      <c:pt idx="761" formatCode="0.###############">
                        <c:v>0.52200000000000102</c:v>
                      </c:pt>
                      <c:pt idx="762" formatCode="0.###############">
                        <c:v>0.52400000000000102</c:v>
                      </c:pt>
                      <c:pt idx="763" formatCode="0.###############">
                        <c:v>0.52600000000000102</c:v>
                      </c:pt>
                      <c:pt idx="764" formatCode="0.###############">
                        <c:v>0.52800000000000102</c:v>
                      </c:pt>
                      <c:pt idx="765" formatCode="0.###############">
                        <c:v>0.53000000000000103</c:v>
                      </c:pt>
                      <c:pt idx="766" formatCode="0.###############">
                        <c:v>0.53200000000000103</c:v>
                      </c:pt>
                      <c:pt idx="767" formatCode="0.###############">
                        <c:v>0.53400000000000103</c:v>
                      </c:pt>
                      <c:pt idx="768" formatCode="0.###############">
                        <c:v>0.53600000000000103</c:v>
                      </c:pt>
                      <c:pt idx="769" formatCode="0.###############">
                        <c:v>0.53800000000000103</c:v>
                      </c:pt>
                      <c:pt idx="770" formatCode="0.###############">
                        <c:v>0.54000000000000103</c:v>
                      </c:pt>
                      <c:pt idx="771" formatCode="0.###############">
                        <c:v>0.54200000000000104</c:v>
                      </c:pt>
                      <c:pt idx="772" formatCode="0.###############">
                        <c:v>0.54400000000000104</c:v>
                      </c:pt>
                      <c:pt idx="773" formatCode="0.###############">
                        <c:v>0.54600000000000104</c:v>
                      </c:pt>
                      <c:pt idx="774" formatCode="0.###############">
                        <c:v>0.54800000000000104</c:v>
                      </c:pt>
                      <c:pt idx="775" formatCode="0.###############">
                        <c:v>0.55000000000000104</c:v>
                      </c:pt>
                      <c:pt idx="776" formatCode="0.###############">
                        <c:v>0.55200000000000105</c:v>
                      </c:pt>
                      <c:pt idx="777" formatCode="0.###############">
                        <c:v>0.55400000000000105</c:v>
                      </c:pt>
                      <c:pt idx="778" formatCode="0.###############">
                        <c:v>0.55600000000000105</c:v>
                      </c:pt>
                      <c:pt idx="779" formatCode="0.###############">
                        <c:v>0.55800000000000105</c:v>
                      </c:pt>
                      <c:pt idx="780" formatCode="0.###############">
                        <c:v>0.56000000000000105</c:v>
                      </c:pt>
                      <c:pt idx="781" formatCode="0.###############">
                        <c:v>0.56200000000000105</c:v>
                      </c:pt>
                      <c:pt idx="782" formatCode="0.###############">
                        <c:v>0.56400000000000095</c:v>
                      </c:pt>
                      <c:pt idx="783" formatCode="0.###############">
                        <c:v>0.56600000000000095</c:v>
                      </c:pt>
                      <c:pt idx="784" formatCode="0.###############">
                        <c:v>0.56800000000000095</c:v>
                      </c:pt>
                      <c:pt idx="785" formatCode="0.###############">
                        <c:v>0.57000000000000095</c:v>
                      </c:pt>
                      <c:pt idx="786" formatCode="0.###############">
                        <c:v>0.57200000000000095</c:v>
                      </c:pt>
                      <c:pt idx="787" formatCode="0.###############">
                        <c:v>0.57400000000000095</c:v>
                      </c:pt>
                      <c:pt idx="788" formatCode="0.###############">
                        <c:v>0.57600000000000096</c:v>
                      </c:pt>
                      <c:pt idx="789" formatCode="0.###############">
                        <c:v>0.57800000000000096</c:v>
                      </c:pt>
                      <c:pt idx="790" formatCode="0.###############">
                        <c:v>0.58000000000000096</c:v>
                      </c:pt>
                      <c:pt idx="791" formatCode="0.###############">
                        <c:v>0.58200000000000096</c:v>
                      </c:pt>
                      <c:pt idx="792" formatCode="0.###############">
                        <c:v>0.58400000000000096</c:v>
                      </c:pt>
                      <c:pt idx="793" formatCode="0.###############">
                        <c:v>0.58600000000000096</c:v>
                      </c:pt>
                      <c:pt idx="794" formatCode="0.###############">
                        <c:v>0.58800000000000097</c:v>
                      </c:pt>
                      <c:pt idx="795" formatCode="0.###############">
                        <c:v>0.59000000000000097</c:v>
                      </c:pt>
                      <c:pt idx="796" formatCode="0.###############">
                        <c:v>0.59200000000000097</c:v>
                      </c:pt>
                      <c:pt idx="797" formatCode="0.###############">
                        <c:v>0.59400000000000097</c:v>
                      </c:pt>
                      <c:pt idx="798" formatCode="0.###############">
                        <c:v>0.59600000000000097</c:v>
                      </c:pt>
                      <c:pt idx="799" formatCode="0.###############">
                        <c:v>0.59800000000000098</c:v>
                      </c:pt>
                      <c:pt idx="800" formatCode="0.###############">
                        <c:v>0.60000000000000098</c:v>
                      </c:pt>
                      <c:pt idx="801" formatCode="0.###############">
                        <c:v>0.60200000000000098</c:v>
                      </c:pt>
                      <c:pt idx="802" formatCode="0.###############">
                        <c:v>0.60400000000000098</c:v>
                      </c:pt>
                      <c:pt idx="803" formatCode="0.###############">
                        <c:v>0.60600000000000098</c:v>
                      </c:pt>
                      <c:pt idx="804" formatCode="0.###############">
                        <c:v>0.60800000000000098</c:v>
                      </c:pt>
                      <c:pt idx="805" formatCode="0.###############">
                        <c:v>0.61000000000000099</c:v>
                      </c:pt>
                      <c:pt idx="806" formatCode="0.###############">
                        <c:v>0.61200000000000099</c:v>
                      </c:pt>
                      <c:pt idx="807" formatCode="0.###############">
                        <c:v>0.61400000000000099</c:v>
                      </c:pt>
                      <c:pt idx="808" formatCode="0.###############">
                        <c:v>0.61600000000000099</c:v>
                      </c:pt>
                      <c:pt idx="809" formatCode="0.###############">
                        <c:v>0.61800000000000099</c:v>
                      </c:pt>
                      <c:pt idx="810" formatCode="0.###############">
                        <c:v>0.62000000000000099</c:v>
                      </c:pt>
                      <c:pt idx="811" formatCode="0.###############">
                        <c:v>0.622000000000001</c:v>
                      </c:pt>
                      <c:pt idx="812" formatCode="0.###############">
                        <c:v>0.624000000000001</c:v>
                      </c:pt>
                      <c:pt idx="813" formatCode="0.###############">
                        <c:v>0.626000000000001</c:v>
                      </c:pt>
                      <c:pt idx="814" formatCode="0.###############">
                        <c:v>0.628000000000001</c:v>
                      </c:pt>
                      <c:pt idx="815" formatCode="0.###############">
                        <c:v>0.630000000000001</c:v>
                      </c:pt>
                      <c:pt idx="816" formatCode="0.###############">
                        <c:v>0.63200000000000101</c:v>
                      </c:pt>
                      <c:pt idx="817" formatCode="0.###############">
                        <c:v>0.63400000000000101</c:v>
                      </c:pt>
                      <c:pt idx="818" formatCode="0.###############">
                        <c:v>0.63600000000000101</c:v>
                      </c:pt>
                      <c:pt idx="819" formatCode="0.###############">
                        <c:v>0.63800000000000101</c:v>
                      </c:pt>
                      <c:pt idx="820" formatCode="0.###############">
                        <c:v>0.64000000000000101</c:v>
                      </c:pt>
                      <c:pt idx="821" formatCode="0.###############">
                        <c:v>0.64200000000000101</c:v>
                      </c:pt>
                      <c:pt idx="822" formatCode="0.###############">
                        <c:v>0.64400000000000102</c:v>
                      </c:pt>
                      <c:pt idx="823" formatCode="0.###############">
                        <c:v>0.64600000000000102</c:v>
                      </c:pt>
                      <c:pt idx="824" formatCode="0.###############">
                        <c:v>0.64800000000000102</c:v>
                      </c:pt>
                      <c:pt idx="825" formatCode="0.###############">
                        <c:v>0.65000000000000102</c:v>
                      </c:pt>
                      <c:pt idx="826" formatCode="0.###############">
                        <c:v>0.65200000000000102</c:v>
                      </c:pt>
                      <c:pt idx="827" formatCode="0.###############">
                        <c:v>0.65400000000000102</c:v>
                      </c:pt>
                      <c:pt idx="828" formatCode="0.###############">
                        <c:v>0.65600000000000103</c:v>
                      </c:pt>
                      <c:pt idx="829" formatCode="0.###############">
                        <c:v>0.65800000000000103</c:v>
                      </c:pt>
                      <c:pt idx="830" formatCode="0.###############">
                        <c:v>0.66000000000000103</c:v>
                      </c:pt>
                      <c:pt idx="831" formatCode="0.###############">
                        <c:v>0.66200000000000103</c:v>
                      </c:pt>
                      <c:pt idx="832" formatCode="0.###############">
                        <c:v>0.66400000000000103</c:v>
                      </c:pt>
                      <c:pt idx="833" formatCode="0.###############">
                        <c:v>0.66600000000000104</c:v>
                      </c:pt>
                      <c:pt idx="834" formatCode="0.###############">
                        <c:v>0.66800000000000104</c:v>
                      </c:pt>
                      <c:pt idx="835" formatCode="0.###############">
                        <c:v>0.67000000000000104</c:v>
                      </c:pt>
                      <c:pt idx="836" formatCode="0.###############">
                        <c:v>0.67200000000000104</c:v>
                      </c:pt>
                      <c:pt idx="837" formatCode="0.###############">
                        <c:v>0.67400000000000104</c:v>
                      </c:pt>
                      <c:pt idx="838" formatCode="0.###############">
                        <c:v>0.67600000000000104</c:v>
                      </c:pt>
                      <c:pt idx="839" formatCode="0.###############">
                        <c:v>0.67800000000000105</c:v>
                      </c:pt>
                      <c:pt idx="840" formatCode="0.###############">
                        <c:v>0.68000000000000105</c:v>
                      </c:pt>
                      <c:pt idx="841" formatCode="0.###############">
                        <c:v>0.68200000000000105</c:v>
                      </c:pt>
                      <c:pt idx="842" formatCode="0.###############">
                        <c:v>0.68400000000000105</c:v>
                      </c:pt>
                      <c:pt idx="843" formatCode="0.###############">
                        <c:v>0.68600000000000105</c:v>
                      </c:pt>
                      <c:pt idx="844" formatCode="0.###############">
                        <c:v>0.68800000000000106</c:v>
                      </c:pt>
                      <c:pt idx="845" formatCode="0.###############">
                        <c:v>0.69000000000000095</c:v>
                      </c:pt>
                      <c:pt idx="846" formatCode="0.###############">
                        <c:v>0.69200000000000095</c:v>
                      </c:pt>
                      <c:pt idx="847" formatCode="0.###############">
                        <c:v>0.69400000000000095</c:v>
                      </c:pt>
                      <c:pt idx="848" formatCode="0.###############">
                        <c:v>0.69600000000000095</c:v>
                      </c:pt>
                      <c:pt idx="849" formatCode="0.###############">
                        <c:v>0.69800000000000095</c:v>
                      </c:pt>
                      <c:pt idx="850" formatCode="0.###############">
                        <c:v>0.70000000000000095</c:v>
                      </c:pt>
                      <c:pt idx="851" formatCode="0.###############">
                        <c:v>0.70200000000000096</c:v>
                      </c:pt>
                      <c:pt idx="852" formatCode="0.###############">
                        <c:v>0.70400000000000096</c:v>
                      </c:pt>
                      <c:pt idx="853" formatCode="0.###############">
                        <c:v>0.70600000000000096</c:v>
                      </c:pt>
                      <c:pt idx="854" formatCode="0.###############">
                        <c:v>0.70800000000000096</c:v>
                      </c:pt>
                      <c:pt idx="855" formatCode="0.###############">
                        <c:v>0.71000000000000096</c:v>
                      </c:pt>
                      <c:pt idx="856" formatCode="0.###############">
                        <c:v>0.71200000000000097</c:v>
                      </c:pt>
                      <c:pt idx="857" formatCode="0.###############">
                        <c:v>0.71400000000000097</c:v>
                      </c:pt>
                      <c:pt idx="858" formatCode="0.###############">
                        <c:v>0.71600000000000097</c:v>
                      </c:pt>
                      <c:pt idx="859" formatCode="0.###############">
                        <c:v>0.71800000000000097</c:v>
                      </c:pt>
                      <c:pt idx="860" formatCode="0.###############">
                        <c:v>0.72000000000000097</c:v>
                      </c:pt>
                      <c:pt idx="861" formatCode="0.###############">
                        <c:v>0.72200000000000097</c:v>
                      </c:pt>
                      <c:pt idx="862" formatCode="0.###############">
                        <c:v>0.72400000000000098</c:v>
                      </c:pt>
                      <c:pt idx="863" formatCode="0.###############">
                        <c:v>0.72600000000000098</c:v>
                      </c:pt>
                      <c:pt idx="864" formatCode="0.###############">
                        <c:v>0.72800000000000098</c:v>
                      </c:pt>
                      <c:pt idx="865" formatCode="0.###############">
                        <c:v>0.73000000000000098</c:v>
                      </c:pt>
                      <c:pt idx="866" formatCode="0.###############">
                        <c:v>0.73200000000000098</c:v>
                      </c:pt>
                      <c:pt idx="867" formatCode="0.###############">
                        <c:v>0.73400000000000098</c:v>
                      </c:pt>
                      <c:pt idx="868" formatCode="0.###############">
                        <c:v>0.73600000000000099</c:v>
                      </c:pt>
                      <c:pt idx="869" formatCode="0.###############">
                        <c:v>0.73800000000000099</c:v>
                      </c:pt>
                      <c:pt idx="870" formatCode="0.###############">
                        <c:v>0.74000000000000099</c:v>
                      </c:pt>
                      <c:pt idx="871" formatCode="0.###############">
                        <c:v>0.74200000000000099</c:v>
                      </c:pt>
                      <c:pt idx="872" formatCode="0.###############">
                        <c:v>0.74400000000000099</c:v>
                      </c:pt>
                      <c:pt idx="873" formatCode="0.###############">
                        <c:v>0.746000000000001</c:v>
                      </c:pt>
                      <c:pt idx="874" formatCode="0.###############">
                        <c:v>0.748000000000001</c:v>
                      </c:pt>
                      <c:pt idx="875" formatCode="0.###############">
                        <c:v>0.750000000000001</c:v>
                      </c:pt>
                      <c:pt idx="876" formatCode="0.###############">
                        <c:v>0.752000000000001</c:v>
                      </c:pt>
                      <c:pt idx="877" formatCode="0.###############">
                        <c:v>0.754000000000001</c:v>
                      </c:pt>
                      <c:pt idx="878" formatCode="0.###############">
                        <c:v>0.756000000000001</c:v>
                      </c:pt>
                      <c:pt idx="879" formatCode="0.###############">
                        <c:v>0.75800000000000101</c:v>
                      </c:pt>
                      <c:pt idx="880" formatCode="0.###############">
                        <c:v>0.76000000000000101</c:v>
                      </c:pt>
                      <c:pt idx="881" formatCode="0.###############">
                        <c:v>0.76200000000000101</c:v>
                      </c:pt>
                      <c:pt idx="882" formatCode="0.###############">
                        <c:v>0.76400000000000101</c:v>
                      </c:pt>
                      <c:pt idx="883" formatCode="0.###############">
                        <c:v>0.76600000000000101</c:v>
                      </c:pt>
                      <c:pt idx="884" formatCode="0.###############">
                        <c:v>0.76800000000000102</c:v>
                      </c:pt>
                      <c:pt idx="885" formatCode="0.###############">
                        <c:v>0.77000000000000102</c:v>
                      </c:pt>
                      <c:pt idx="886" formatCode="0.###############">
                        <c:v>0.77200000000000102</c:v>
                      </c:pt>
                      <c:pt idx="887" formatCode="0.###############">
                        <c:v>0.77400000000000102</c:v>
                      </c:pt>
                      <c:pt idx="888" formatCode="0.###############">
                        <c:v>0.77600000000000102</c:v>
                      </c:pt>
                      <c:pt idx="889" formatCode="0.###############">
                        <c:v>0.77800000000000102</c:v>
                      </c:pt>
                      <c:pt idx="890" formatCode="0.###############">
                        <c:v>0.78000000000000103</c:v>
                      </c:pt>
                      <c:pt idx="891" formatCode="0.###############">
                        <c:v>0.78200000000000103</c:v>
                      </c:pt>
                      <c:pt idx="892" formatCode="0.###############">
                        <c:v>0.78400000000000103</c:v>
                      </c:pt>
                      <c:pt idx="893" formatCode="0.###############">
                        <c:v>0.78600000000000103</c:v>
                      </c:pt>
                      <c:pt idx="894" formatCode="0.###############">
                        <c:v>0.78800000000000103</c:v>
                      </c:pt>
                      <c:pt idx="895" formatCode="0.###############">
                        <c:v>0.79000000000000103</c:v>
                      </c:pt>
                      <c:pt idx="896" formatCode="0.###############">
                        <c:v>0.79200000000000104</c:v>
                      </c:pt>
                      <c:pt idx="897" formatCode="0.###############">
                        <c:v>0.79400000000000104</c:v>
                      </c:pt>
                      <c:pt idx="898" formatCode="0.###############">
                        <c:v>0.79600000000000104</c:v>
                      </c:pt>
                      <c:pt idx="899" formatCode="0.###############">
                        <c:v>0.79800000000000104</c:v>
                      </c:pt>
                      <c:pt idx="900" formatCode="0.###############">
                        <c:v>0.80000000000000104</c:v>
                      </c:pt>
                      <c:pt idx="901" formatCode="0.###############">
                        <c:v>0.80200000000000105</c:v>
                      </c:pt>
                      <c:pt idx="902" formatCode="0.###############">
                        <c:v>0.80400000000000105</c:v>
                      </c:pt>
                      <c:pt idx="903" formatCode="0.###############">
                        <c:v>0.80600000000000105</c:v>
                      </c:pt>
                      <c:pt idx="904" formatCode="0.###############">
                        <c:v>0.80800000000000105</c:v>
                      </c:pt>
                      <c:pt idx="905" formatCode="0.###############">
                        <c:v>0.81000000000000105</c:v>
                      </c:pt>
                      <c:pt idx="906" formatCode="0.###############">
                        <c:v>0.81200000000000105</c:v>
                      </c:pt>
                      <c:pt idx="907" formatCode="0.###############">
                        <c:v>0.81400000000000095</c:v>
                      </c:pt>
                      <c:pt idx="908" formatCode="0.###############">
                        <c:v>0.81600000000000095</c:v>
                      </c:pt>
                      <c:pt idx="909" formatCode="0.###############">
                        <c:v>0.81800000000000095</c:v>
                      </c:pt>
                      <c:pt idx="910" formatCode="0.###############">
                        <c:v>0.82000000000000095</c:v>
                      </c:pt>
                      <c:pt idx="911" formatCode="0.###############">
                        <c:v>0.82200000000000095</c:v>
                      </c:pt>
                      <c:pt idx="912" formatCode="0.###############">
                        <c:v>0.82400000000000095</c:v>
                      </c:pt>
                      <c:pt idx="913" formatCode="0.###############">
                        <c:v>0.82600000000000096</c:v>
                      </c:pt>
                      <c:pt idx="914" formatCode="0.###############">
                        <c:v>0.82800000000000096</c:v>
                      </c:pt>
                      <c:pt idx="915" formatCode="0.###############">
                        <c:v>0.83000000000000096</c:v>
                      </c:pt>
                      <c:pt idx="916" formatCode="0.###############">
                        <c:v>0.83200000000000096</c:v>
                      </c:pt>
                      <c:pt idx="917" formatCode="0.###############">
                        <c:v>0.83400000000000096</c:v>
                      </c:pt>
                      <c:pt idx="918" formatCode="0.###############">
                        <c:v>0.83600000000000096</c:v>
                      </c:pt>
                      <c:pt idx="919" formatCode="0.###############">
                        <c:v>0.83800000000000097</c:v>
                      </c:pt>
                      <c:pt idx="920" formatCode="0.###############">
                        <c:v>0.84000000000000097</c:v>
                      </c:pt>
                      <c:pt idx="921" formatCode="0.###############">
                        <c:v>0.84200000000000097</c:v>
                      </c:pt>
                      <c:pt idx="922" formatCode="0.###############">
                        <c:v>0.84400000000000097</c:v>
                      </c:pt>
                      <c:pt idx="923" formatCode="0.###############">
                        <c:v>0.84600000000000097</c:v>
                      </c:pt>
                      <c:pt idx="924" formatCode="0.###############">
                        <c:v>0.84800000000000098</c:v>
                      </c:pt>
                      <c:pt idx="925" formatCode="0.###############">
                        <c:v>0.85000000000000098</c:v>
                      </c:pt>
                      <c:pt idx="926" formatCode="0.###############">
                        <c:v>0.85200000000000098</c:v>
                      </c:pt>
                      <c:pt idx="927" formatCode="0.###############">
                        <c:v>0.85400000000000098</c:v>
                      </c:pt>
                      <c:pt idx="928" formatCode="0.###############">
                        <c:v>0.85600000000000098</c:v>
                      </c:pt>
                      <c:pt idx="929" formatCode="0.###############">
                        <c:v>0.85800000000000098</c:v>
                      </c:pt>
                      <c:pt idx="930" formatCode="0.###############">
                        <c:v>0.86000000000000099</c:v>
                      </c:pt>
                      <c:pt idx="931" formatCode="0.###############">
                        <c:v>0.86200000000000099</c:v>
                      </c:pt>
                      <c:pt idx="932" formatCode="0.###############">
                        <c:v>0.86400000000000099</c:v>
                      </c:pt>
                      <c:pt idx="933" formatCode="0.###############">
                        <c:v>0.86600000000000099</c:v>
                      </c:pt>
                      <c:pt idx="934" formatCode="0.###############">
                        <c:v>0.86800000000000099</c:v>
                      </c:pt>
                      <c:pt idx="935" formatCode="0.###############">
                        <c:v>0.87000000000000099</c:v>
                      </c:pt>
                      <c:pt idx="936" formatCode="0.###############">
                        <c:v>0.872000000000001</c:v>
                      </c:pt>
                      <c:pt idx="937" formatCode="0.###############">
                        <c:v>0.874000000000001</c:v>
                      </c:pt>
                      <c:pt idx="938" formatCode="0.###############">
                        <c:v>0.876000000000001</c:v>
                      </c:pt>
                      <c:pt idx="939" formatCode="0.###############">
                        <c:v>0.878000000000001</c:v>
                      </c:pt>
                      <c:pt idx="940" formatCode="0.###############">
                        <c:v>0.880000000000001</c:v>
                      </c:pt>
                      <c:pt idx="941" formatCode="0.###############">
                        <c:v>0.88200000000000101</c:v>
                      </c:pt>
                      <c:pt idx="942" formatCode="0.###############">
                        <c:v>0.88400000000000101</c:v>
                      </c:pt>
                      <c:pt idx="943" formatCode="0.###############">
                        <c:v>0.88600000000000101</c:v>
                      </c:pt>
                      <c:pt idx="944" formatCode="0.###############">
                        <c:v>0.88800000000000101</c:v>
                      </c:pt>
                      <c:pt idx="945" formatCode="0.###############">
                        <c:v>0.89000000000000101</c:v>
                      </c:pt>
                      <c:pt idx="946" formatCode="0.###############">
                        <c:v>0.89200000000000101</c:v>
                      </c:pt>
                      <c:pt idx="947" formatCode="0.###############">
                        <c:v>0.89400000000000102</c:v>
                      </c:pt>
                      <c:pt idx="948" formatCode="0.###############">
                        <c:v>0.89600000000000102</c:v>
                      </c:pt>
                      <c:pt idx="949" formatCode="0.###############">
                        <c:v>0.89800000000000102</c:v>
                      </c:pt>
                      <c:pt idx="950" formatCode="0.###############">
                        <c:v>0.90000000000000102</c:v>
                      </c:pt>
                      <c:pt idx="951" formatCode="0.###############">
                        <c:v>0.90200000000000102</c:v>
                      </c:pt>
                      <c:pt idx="952" formatCode="0.###############">
                        <c:v>0.90400000000000102</c:v>
                      </c:pt>
                      <c:pt idx="953" formatCode="0.###############">
                        <c:v>0.90600000000000103</c:v>
                      </c:pt>
                      <c:pt idx="954" formatCode="0.###############">
                        <c:v>0.90800000000000103</c:v>
                      </c:pt>
                      <c:pt idx="955" formatCode="0.###############">
                        <c:v>0.91000000000000103</c:v>
                      </c:pt>
                      <c:pt idx="956" formatCode="0.###############">
                        <c:v>0.91200000000000103</c:v>
                      </c:pt>
                      <c:pt idx="957" formatCode="0.###############">
                        <c:v>0.91400000000000103</c:v>
                      </c:pt>
                      <c:pt idx="958" formatCode="0.###############">
                        <c:v>0.91600000000000104</c:v>
                      </c:pt>
                      <c:pt idx="959" formatCode="0.###############">
                        <c:v>0.91800000000000104</c:v>
                      </c:pt>
                      <c:pt idx="960" formatCode="0.###############">
                        <c:v>0.92000000000000104</c:v>
                      </c:pt>
                      <c:pt idx="961" formatCode="0.###############">
                        <c:v>0.92200000000000104</c:v>
                      </c:pt>
                      <c:pt idx="962" formatCode="0.###############">
                        <c:v>0.92400000000000104</c:v>
                      </c:pt>
                      <c:pt idx="963" formatCode="0.###############">
                        <c:v>0.92600000000000104</c:v>
                      </c:pt>
                      <c:pt idx="964" formatCode="0.###############">
                        <c:v>0.92800000000000105</c:v>
                      </c:pt>
                      <c:pt idx="965" formatCode="0.###############">
                        <c:v>0.93000000000000105</c:v>
                      </c:pt>
                      <c:pt idx="966" formatCode="0.###############">
                        <c:v>0.93200000000000105</c:v>
                      </c:pt>
                      <c:pt idx="967" formatCode="0.###############">
                        <c:v>0.93400000000000105</c:v>
                      </c:pt>
                      <c:pt idx="968" formatCode="0.###############">
                        <c:v>0.93600000000000105</c:v>
                      </c:pt>
                      <c:pt idx="969" formatCode="0.###############">
                        <c:v>0.93800000000000106</c:v>
                      </c:pt>
                      <c:pt idx="970" formatCode="0.###############">
                        <c:v>0.94000000000000095</c:v>
                      </c:pt>
                      <c:pt idx="971" formatCode="0.###############">
                        <c:v>0.94200000000000095</c:v>
                      </c:pt>
                      <c:pt idx="972" formatCode="0.###############">
                        <c:v>0.94400000000000095</c:v>
                      </c:pt>
                      <c:pt idx="973" formatCode="0.###############">
                        <c:v>0.94600000000000095</c:v>
                      </c:pt>
                      <c:pt idx="974" formatCode="0.###############">
                        <c:v>0.94800000000000095</c:v>
                      </c:pt>
                      <c:pt idx="975" formatCode="0.###############">
                        <c:v>0.95000000000000095</c:v>
                      </c:pt>
                      <c:pt idx="976" formatCode="0.###############">
                        <c:v>0.95200000000000096</c:v>
                      </c:pt>
                      <c:pt idx="977" formatCode="0.###############">
                        <c:v>0.95400000000000096</c:v>
                      </c:pt>
                      <c:pt idx="978" formatCode="0.###############">
                        <c:v>0.95600000000000096</c:v>
                      </c:pt>
                      <c:pt idx="979" formatCode="0.###############">
                        <c:v>0.95800000000000096</c:v>
                      </c:pt>
                      <c:pt idx="980" formatCode="0.###############">
                        <c:v>0.96000000000000096</c:v>
                      </c:pt>
                      <c:pt idx="981" formatCode="0.###############">
                        <c:v>0.96200000000000097</c:v>
                      </c:pt>
                      <c:pt idx="982" formatCode="0.###############">
                        <c:v>0.96400000000000097</c:v>
                      </c:pt>
                      <c:pt idx="983" formatCode="0.###############">
                        <c:v>0.96600000000000097</c:v>
                      </c:pt>
                      <c:pt idx="984" formatCode="0.###############">
                        <c:v>0.96800000000000097</c:v>
                      </c:pt>
                      <c:pt idx="985" formatCode="0.###############">
                        <c:v>0.97000000000000097</c:v>
                      </c:pt>
                      <c:pt idx="986" formatCode="0.###############">
                        <c:v>0.97200000000000097</c:v>
                      </c:pt>
                      <c:pt idx="987" formatCode="0.###############">
                        <c:v>0.97400000000000098</c:v>
                      </c:pt>
                      <c:pt idx="988" formatCode="0.###############">
                        <c:v>0.97600000000000098</c:v>
                      </c:pt>
                      <c:pt idx="989" formatCode="0.###############">
                        <c:v>0.97800000000000098</c:v>
                      </c:pt>
                      <c:pt idx="990" formatCode="0.###############">
                        <c:v>0.98000000000000098</c:v>
                      </c:pt>
                      <c:pt idx="991" formatCode="0.###############">
                        <c:v>0.98200000000000098</c:v>
                      </c:pt>
                      <c:pt idx="992" formatCode="0.###############">
                        <c:v>0.98400000000000098</c:v>
                      </c:pt>
                      <c:pt idx="993" formatCode="0.###############">
                        <c:v>0.98600000000000099</c:v>
                      </c:pt>
                      <c:pt idx="994" formatCode="0.###############">
                        <c:v>0.98800000000000099</c:v>
                      </c:pt>
                      <c:pt idx="995" formatCode="0.###############">
                        <c:v>0.99000000000000099</c:v>
                      </c:pt>
                      <c:pt idx="996" formatCode="0.###############">
                        <c:v>0.99200000000000099</c:v>
                      </c:pt>
                      <c:pt idx="997" formatCode="0.###############">
                        <c:v>0.99400000000000099</c:v>
                      </c:pt>
                      <c:pt idx="998" formatCode="0.###############">
                        <c:v>0.996000000000001</c:v>
                      </c:pt>
                      <c:pt idx="999" formatCode="0.###############">
                        <c:v>0.998000000000001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483-44AA-A8BC-1ECB6063E1F3}"/>
                  </c:ext>
                </c:extLst>
              </c15:ser>
            </c15:filteredBarSeries>
          </c:ext>
        </c:extLst>
      </c:barChart>
      <c:catAx>
        <c:axId val="102208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3239742"/>
        <c:crosses val="autoZero"/>
        <c:auto val="0"/>
        <c:lblAlgn val="ctr"/>
        <c:lblOffset val="100"/>
        <c:noMultiLvlLbl val="0"/>
      </c:catAx>
      <c:valAx>
        <c:axId val="313239742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#.0" sourceLinked="1"/>
        <c:majorTickMark val="out"/>
        <c:minorTickMark val="none"/>
        <c:tickLblPos val="nextTo"/>
        <c:crossAx val="1022081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20</xdr:col>
      <xdr:colOff>514350</xdr:colOff>
      <xdr:row>32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08B07-AF73-4B58-BD95-F010AB494D27}">
  <dimension ref="A1:C1000"/>
  <sheetViews>
    <sheetView tabSelected="1" workbookViewId="0"/>
  </sheetViews>
  <sheetFormatPr defaultRowHeight="12.5" x14ac:dyDescent="0.25"/>
  <sheetData>
    <row r="1" spans="1:3" x14ac:dyDescent="0.25">
      <c r="A1" s="1">
        <v>-1</v>
      </c>
      <c r="B1" s="1">
        <v>-27</v>
      </c>
      <c r="C1">
        <f t="shared" ref="C1:C64" si="0">(((-4.16960492511349+(-1.32829873936445-A1))/(-0.165948813241304-((A1--2.12758589031391)/-2.90886707703148)))+((-1.74826915541336+(3.76637944987888/((((1.66386877716218/((2.41676260537417-(A1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1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1-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1)+(((2.86359958766588/3.33060880501329)+(3.33060880501329+4.34700416167243))-(-2.90886707703148/((-2.12758589031391*3.25567405051959)*(-4.16960492511349/((-1.16386287256768-0.160885782669063)-0.160885782669063))))))+(((-1.89653641624691-1.08948416523972)+(-1.16386287256768-A1))-(-1.32829873936445*(-2.12758589031391/(3.76637944987888*1.08948416523972)))))))+-1.74826915541336)))*((3.25567405051959+3.25567405051959)--1.89653641624691)))+A1))+(2.86359958766588*(-0.735838749364496/1.19221670032982)))-0.160885782669063))*(3.25567405051959+3.25567405051959))-3.76637944987888)-((3.76637944987888*(-2.12758589031391-2.86359958766588))/(4.9630695974692*A1)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1-1.66386877716218)*(4.34700416167243--4.16960492511349))))))*1.15570653209797)))-(1.66386877716218*3.00314555194293)))</f>
        <v>-27.205538694902344</v>
      </c>
    </row>
    <row r="2" spans="1:3" x14ac:dyDescent="0.25">
      <c r="A2" s="2">
        <v>-0.998</v>
      </c>
      <c r="B2">
        <v>-26.956067959999999</v>
      </c>
      <c r="C2">
        <f t="shared" si="0"/>
        <v>-27.151975035111654</v>
      </c>
    </row>
    <row r="3" spans="1:3" x14ac:dyDescent="0.25">
      <c r="A3" s="2">
        <v>-0.996</v>
      </c>
      <c r="B3">
        <v>-26.91227168</v>
      </c>
      <c r="C3">
        <f t="shared" si="0"/>
        <v>-27.098742898692983</v>
      </c>
    </row>
    <row r="4" spans="1:3" x14ac:dyDescent="0.25">
      <c r="A4" s="2">
        <v>-0.99399999999999999</v>
      </c>
      <c r="B4">
        <v>-26.868610919999998</v>
      </c>
      <c r="C4">
        <f t="shared" si="0"/>
        <v>-27.045839232782374</v>
      </c>
    </row>
    <row r="5" spans="1:3" x14ac:dyDescent="0.25">
      <c r="A5" s="2">
        <v>-0.99199999999999999</v>
      </c>
      <c r="B5">
        <v>-26.825085439999999</v>
      </c>
      <c r="C5">
        <f t="shared" si="0"/>
        <v>-26.993261021937585</v>
      </c>
    </row>
    <row r="6" spans="1:3" x14ac:dyDescent="0.25">
      <c r="A6" s="3">
        <v>-0.99</v>
      </c>
      <c r="B6">
        <v>-26.781694999999999</v>
      </c>
      <c r="C6">
        <f t="shared" si="0"/>
        <v>-26.9410052875667</v>
      </c>
    </row>
    <row r="7" spans="1:3" x14ac:dyDescent="0.25">
      <c r="A7" s="2">
        <v>-0.98799999999999999</v>
      </c>
      <c r="B7">
        <v>-26.738439360000001</v>
      </c>
      <c r="C7">
        <f t="shared" si="0"/>
        <v>-26.889069087367151</v>
      </c>
    </row>
    <row r="8" spans="1:3" x14ac:dyDescent="0.25">
      <c r="A8" s="2">
        <v>-0.98599999999999999</v>
      </c>
      <c r="B8">
        <v>-26.695318279999999</v>
      </c>
      <c r="C8">
        <f t="shared" si="0"/>
        <v>-26.837449514774971</v>
      </c>
    </row>
    <row r="9" spans="1:3" x14ac:dyDescent="0.25">
      <c r="A9" s="2">
        <v>-0.98399999999999999</v>
      </c>
      <c r="B9">
        <v>-26.652331520000001</v>
      </c>
      <c r="C9">
        <f t="shared" si="0"/>
        <v>-26.786143698424038</v>
      </c>
    </row>
    <row r="10" spans="1:3" x14ac:dyDescent="0.25">
      <c r="A10" s="2">
        <v>-0.98199999999999998</v>
      </c>
      <c r="B10">
        <v>-26.609478840000001</v>
      </c>
      <c r="C10">
        <f t="shared" si="0"/>
        <v>-26.735148801615129</v>
      </c>
    </row>
    <row r="11" spans="1:3" x14ac:dyDescent="0.25">
      <c r="A11" s="3">
        <v>-0.98</v>
      </c>
      <c r="B11">
        <v>-26.566759999999999</v>
      </c>
      <c r="C11">
        <f t="shared" si="0"/>
        <v>-26.684462021794531</v>
      </c>
    </row>
    <row r="12" spans="1:3" x14ac:dyDescent="0.25">
      <c r="A12" s="2">
        <v>-0.97799999999999998</v>
      </c>
      <c r="B12">
        <v>-26.524174760000001</v>
      </c>
      <c r="C12">
        <f t="shared" si="0"/>
        <v>-26.634080590042046</v>
      </c>
    </row>
    <row r="13" spans="1:3" x14ac:dyDescent="0.25">
      <c r="A13" s="2">
        <v>-0.97599999999999998</v>
      </c>
      <c r="B13">
        <v>-26.48172288</v>
      </c>
      <c r="C13">
        <f t="shared" si="0"/>
        <v>-26.584001770568179</v>
      </c>
    </row>
    <row r="14" spans="1:3" x14ac:dyDescent="0.25">
      <c r="A14" s="2">
        <v>-0.97399999999999998</v>
      </c>
      <c r="B14">
        <v>-26.439404119999999</v>
      </c>
      <c r="C14">
        <f t="shared" si="0"/>
        <v>-26.534222860220357</v>
      </c>
    </row>
    <row r="15" spans="1:3" x14ac:dyDescent="0.25">
      <c r="A15" s="2">
        <v>-0.97199999999999998</v>
      </c>
      <c r="B15">
        <v>-26.397218240000001</v>
      </c>
      <c r="C15">
        <f t="shared" si="0"/>
        <v>-26.484741187997869</v>
      </c>
    </row>
    <row r="16" spans="1:3" x14ac:dyDescent="0.25">
      <c r="A16" s="3">
        <v>-0.97</v>
      </c>
      <c r="B16">
        <v>-26.355165</v>
      </c>
      <c r="C16">
        <f t="shared" si="0"/>
        <v>-26.435554114575513</v>
      </c>
    </row>
    <row r="17" spans="1:3" x14ac:dyDescent="0.25">
      <c r="A17" s="2">
        <v>-0.96799999999999997</v>
      </c>
      <c r="B17">
        <v>-26.31324416</v>
      </c>
      <c r="C17">
        <f t="shared" si="0"/>
        <v>-26.386659031835663</v>
      </c>
    </row>
    <row r="18" spans="1:3" x14ac:dyDescent="0.25">
      <c r="A18" s="2">
        <v>-0.96599999999999997</v>
      </c>
      <c r="B18">
        <v>-26.27145548</v>
      </c>
      <c r="C18">
        <f t="shared" si="0"/>
        <v>-26.338053362408601</v>
      </c>
    </row>
    <row r="19" spans="1:3" x14ac:dyDescent="0.25">
      <c r="A19" s="2">
        <v>-0.96399999999999997</v>
      </c>
      <c r="B19">
        <v>-26.229798719999899</v>
      </c>
      <c r="C19">
        <f t="shared" si="0"/>
        <v>-26.289734559220932</v>
      </c>
    </row>
    <row r="20" spans="1:3" x14ac:dyDescent="0.25">
      <c r="A20" s="2">
        <v>-0.96199999999999997</v>
      </c>
      <c r="B20">
        <v>-26.188273639999998</v>
      </c>
      <c r="C20">
        <f t="shared" si="0"/>
        <v>-26.241700105051983</v>
      </c>
    </row>
    <row r="21" spans="1:3" x14ac:dyDescent="0.25">
      <c r="A21" s="3">
        <v>-0.96</v>
      </c>
      <c r="B21">
        <v>-26.146879999999999</v>
      </c>
      <c r="C21">
        <f t="shared" si="0"/>
        <v>-26.193947512097942</v>
      </c>
    </row>
    <row r="22" spans="1:3" x14ac:dyDescent="0.25">
      <c r="A22" s="2">
        <v>-0.95799999999999996</v>
      </c>
      <c r="B22">
        <v>-26.105617559999999</v>
      </c>
      <c r="C22">
        <f t="shared" si="0"/>
        <v>-26.146474321543625</v>
      </c>
    </row>
    <row r="23" spans="1:3" x14ac:dyDescent="0.25">
      <c r="A23" s="2">
        <v>-0.95599999999999996</v>
      </c>
      <c r="B23">
        <v>-26.064486079999998</v>
      </c>
      <c r="C23">
        <f t="shared" si="0"/>
        <v>-26.099278103141664</v>
      </c>
    </row>
    <row r="24" spans="1:3" x14ac:dyDescent="0.25">
      <c r="A24" s="2">
        <v>-0.95399999999999996</v>
      </c>
      <c r="B24">
        <v>-26.023485319999999</v>
      </c>
      <c r="C24">
        <f t="shared" si="0"/>
        <v>-26.052356454799078</v>
      </c>
    </row>
    <row r="25" spans="1:3" x14ac:dyDescent="0.25">
      <c r="A25" s="2">
        <v>-0.95199999999999996</v>
      </c>
      <c r="B25">
        <v>-25.982615039999999</v>
      </c>
      <c r="C25">
        <f t="shared" si="0"/>
        <v>-26.005707002170951</v>
      </c>
    </row>
    <row r="26" spans="1:3" x14ac:dyDescent="0.25">
      <c r="A26" s="3">
        <v>-0.95</v>
      </c>
      <c r="B26">
        <v>-25.941875</v>
      </c>
      <c r="C26">
        <f t="shared" si="0"/>
        <v>-25.95932739826112</v>
      </c>
    </row>
    <row r="27" spans="1:3" x14ac:dyDescent="0.25">
      <c r="A27" s="2">
        <v>-0.94799999999999995</v>
      </c>
      <c r="B27">
        <v>-25.901264959999999</v>
      </c>
      <c r="C27">
        <f t="shared" si="0"/>
        <v>-25.913215323029785</v>
      </c>
    </row>
    <row r="28" spans="1:3" x14ac:dyDescent="0.25">
      <c r="A28" s="2">
        <v>-0.94599999999999995</v>
      </c>
      <c r="B28">
        <v>-25.860784679999998</v>
      </c>
      <c r="C28">
        <f t="shared" si="0"/>
        <v>-25.867368483007841</v>
      </c>
    </row>
    <row r="29" spans="1:3" x14ac:dyDescent="0.25">
      <c r="A29" s="2">
        <v>-0.94399999999999995</v>
      </c>
      <c r="B29">
        <v>-25.820433919999999</v>
      </c>
      <c r="C29">
        <f t="shared" si="0"/>
        <v>-25.821784610917756</v>
      </c>
    </row>
    <row r="30" spans="1:3" x14ac:dyDescent="0.25">
      <c r="A30" s="2">
        <v>-0.94199999999999995</v>
      </c>
      <c r="B30">
        <v>-25.78021244</v>
      </c>
      <c r="C30">
        <f t="shared" si="0"/>
        <v>-25.776461465301026</v>
      </c>
    </row>
    <row r="31" spans="1:3" x14ac:dyDescent="0.25">
      <c r="A31" s="3">
        <v>-0.94</v>
      </c>
      <c r="B31">
        <v>-25.740119999999902</v>
      </c>
      <c r="C31">
        <f t="shared" si="0"/>
        <v>-25.73139683015188</v>
      </c>
    </row>
    <row r="32" spans="1:3" x14ac:dyDescent="0.25">
      <c r="A32" s="2">
        <v>-0.93799999999999994</v>
      </c>
      <c r="B32">
        <v>-25.700156360000001</v>
      </c>
      <c r="C32">
        <f t="shared" si="0"/>
        <v>-25.686588514557265</v>
      </c>
    </row>
    <row r="33" spans="1:3" x14ac:dyDescent="0.25">
      <c r="A33" s="4">
        <v>-0.93599999999999905</v>
      </c>
      <c r="B33">
        <v>-25.660321279999899</v>
      </c>
      <c r="C33">
        <f t="shared" si="0"/>
        <v>-25.642034352342847</v>
      </c>
    </row>
    <row r="34" spans="1:3" x14ac:dyDescent="0.25">
      <c r="A34" s="4">
        <v>-0.93399999999999905</v>
      </c>
      <c r="B34">
        <v>-25.620614519999901</v>
      </c>
      <c r="C34">
        <f t="shared" si="0"/>
        <v>-25.597732201725165</v>
      </c>
    </row>
    <row r="35" spans="1:3" x14ac:dyDescent="0.25">
      <c r="A35" s="4">
        <v>-0.93199999999999905</v>
      </c>
      <c r="B35">
        <v>-25.581035839999998</v>
      </c>
      <c r="C35">
        <f t="shared" si="0"/>
        <v>-25.553679944969382</v>
      </c>
    </row>
    <row r="36" spans="1:3" x14ac:dyDescent="0.25">
      <c r="A36" s="4">
        <v>-0.92999999999999905</v>
      </c>
      <c r="B36">
        <v>-25.541584999999898</v>
      </c>
      <c r="C36">
        <f t="shared" si="0"/>
        <v>-25.509875488052973</v>
      </c>
    </row>
    <row r="37" spans="1:3" x14ac:dyDescent="0.25">
      <c r="A37" s="4">
        <v>-0.92799999999999905</v>
      </c>
      <c r="B37">
        <v>-25.50226176</v>
      </c>
      <c r="C37">
        <f t="shared" si="0"/>
        <v>-25.466316760335012</v>
      </c>
    </row>
    <row r="38" spans="1:3" x14ac:dyDescent="0.25">
      <c r="A38" s="4">
        <v>-0.92599999999999905</v>
      </c>
      <c r="B38">
        <v>-25.463065879999998</v>
      </c>
      <c r="C38">
        <f t="shared" si="0"/>
        <v>-25.423001714230921</v>
      </c>
    </row>
    <row r="39" spans="1:3" x14ac:dyDescent="0.25">
      <c r="A39" s="4">
        <v>-0.92399999999999904</v>
      </c>
      <c r="B39">
        <v>-25.423997119999999</v>
      </c>
      <c r="C39">
        <f t="shared" si="0"/>
        <v>-25.379928324892681</v>
      </c>
    </row>
    <row r="40" spans="1:3" x14ac:dyDescent="0.25">
      <c r="A40" s="4">
        <v>-0.92199999999999904</v>
      </c>
      <c r="B40">
        <v>-25.38505524</v>
      </c>
      <c r="C40">
        <f t="shared" si="0"/>
        <v>-25.337094589894342</v>
      </c>
    </row>
    <row r="41" spans="1:3" x14ac:dyDescent="0.25">
      <c r="A41" s="4">
        <v>-0.91999999999999904</v>
      </c>
      <c r="B41">
        <v>-25.346239999999899</v>
      </c>
      <c r="C41">
        <f t="shared" si="0"/>
        <v>-25.294498528922723</v>
      </c>
    </row>
    <row r="42" spans="1:3" x14ac:dyDescent="0.25">
      <c r="A42" s="4">
        <v>-0.91799999999999904</v>
      </c>
      <c r="B42">
        <v>-25.307551159999999</v>
      </c>
      <c r="C42">
        <f t="shared" si="0"/>
        <v>-25.252138183473271</v>
      </c>
    </row>
    <row r="43" spans="1:3" x14ac:dyDescent="0.25">
      <c r="A43" s="4">
        <v>-0.91599999999999904</v>
      </c>
      <c r="B43">
        <v>-25.268988479999901</v>
      </c>
      <c r="C43">
        <f t="shared" si="0"/>
        <v>-25.210011616550823</v>
      </c>
    </row>
    <row r="44" spans="1:3" x14ac:dyDescent="0.25">
      <c r="A44" s="4">
        <v>-0.91399999999999904</v>
      </c>
      <c r="B44">
        <v>-25.230551719999902</v>
      </c>
      <c r="C44">
        <f t="shared" si="0"/>
        <v>-25.168116912375414</v>
      </c>
    </row>
    <row r="45" spans="1:3" x14ac:dyDescent="0.25">
      <c r="A45" s="4">
        <v>-0.91199999999999903</v>
      </c>
      <c r="B45">
        <v>-25.192240639999898</v>
      </c>
      <c r="C45">
        <f t="shared" si="0"/>
        <v>-25.126452176092794</v>
      </c>
    </row>
    <row r="46" spans="1:3" x14ac:dyDescent="0.25">
      <c r="A46" s="4">
        <v>-0.90999999999999903</v>
      </c>
      <c r="B46">
        <v>-25.154055</v>
      </c>
      <c r="C46">
        <f t="shared" si="0"/>
        <v>-25.085015533489738</v>
      </c>
    </row>
    <row r="47" spans="1:3" x14ac:dyDescent="0.25">
      <c r="A47" s="4">
        <v>-0.90799999999999903</v>
      </c>
      <c r="B47">
        <v>-25.115994559999901</v>
      </c>
      <c r="C47">
        <f t="shared" si="0"/>
        <v>-25.043805130713945</v>
      </c>
    </row>
    <row r="48" spans="1:3" x14ac:dyDescent="0.25">
      <c r="A48" s="4">
        <v>-0.90599999999999903</v>
      </c>
      <c r="B48">
        <v>-25.078059079999999</v>
      </c>
      <c r="C48">
        <f t="shared" si="0"/>
        <v>-25.002819133998528</v>
      </c>
    </row>
    <row r="49" spans="1:3" x14ac:dyDescent="0.25">
      <c r="A49" s="4">
        <v>-0.90399999999999903</v>
      </c>
      <c r="B49">
        <v>-25.0402483199999</v>
      </c>
      <c r="C49">
        <f t="shared" si="0"/>
        <v>-24.962055729390961</v>
      </c>
    </row>
    <row r="50" spans="1:3" x14ac:dyDescent="0.25">
      <c r="A50" s="4">
        <v>-0.90199999999999902</v>
      </c>
      <c r="B50">
        <v>-25.002562040000001</v>
      </c>
      <c r="C50">
        <f t="shared" si="0"/>
        <v>-24.921513122486356</v>
      </c>
    </row>
    <row r="51" spans="1:3" x14ac:dyDescent="0.25">
      <c r="A51" s="4">
        <v>-0.89999999999999902</v>
      </c>
      <c r="B51">
        <v>-24.9649999999999</v>
      </c>
      <c r="C51">
        <f t="shared" si="0"/>
        <v>-24.88118953816511</v>
      </c>
    </row>
    <row r="52" spans="1:3" x14ac:dyDescent="0.25">
      <c r="A52" s="4">
        <v>-0.89799999999999902</v>
      </c>
      <c r="B52">
        <v>-24.927561959999998</v>
      </c>
      <c r="C52">
        <f t="shared" si="0"/>
        <v>-24.841083220334699</v>
      </c>
    </row>
    <row r="53" spans="1:3" x14ac:dyDescent="0.25">
      <c r="A53" s="4">
        <v>-0.89599999999999902</v>
      </c>
      <c r="B53">
        <v>-24.890247679999899</v>
      </c>
      <c r="C53">
        <f t="shared" si="0"/>
        <v>-24.801192431675684</v>
      </c>
    </row>
    <row r="54" spans="1:3" x14ac:dyDescent="0.25">
      <c r="A54" s="4">
        <v>-0.89399999999999902</v>
      </c>
      <c r="B54">
        <v>-24.85305692</v>
      </c>
      <c r="C54">
        <f t="shared" si="0"/>
        <v>-24.761515453391695</v>
      </c>
    </row>
    <row r="55" spans="1:3" x14ac:dyDescent="0.25">
      <c r="A55" s="4">
        <v>-0.89199999999999902</v>
      </c>
      <c r="B55">
        <v>-24.8159894399999</v>
      </c>
      <c r="C55">
        <f t="shared" si="0"/>
        <v>-24.722050584963455</v>
      </c>
    </row>
    <row r="56" spans="1:3" x14ac:dyDescent="0.25">
      <c r="A56" s="4">
        <v>-0.88999999999999901</v>
      </c>
      <c r="B56">
        <v>-24.779044999999901</v>
      </c>
      <c r="C56">
        <f t="shared" si="0"/>
        <v>-24.68279614390671</v>
      </c>
    </row>
    <row r="57" spans="1:3" x14ac:dyDescent="0.25">
      <c r="A57" s="4">
        <v>-0.88799999999999901</v>
      </c>
      <c r="B57">
        <v>-24.742223359999901</v>
      </c>
      <c r="C57">
        <f t="shared" si="0"/>
        <v>-24.64375046553398</v>
      </c>
    </row>
    <row r="58" spans="1:3" x14ac:dyDescent="0.25">
      <c r="A58" s="4">
        <v>-0.88599999999999901</v>
      </c>
      <c r="B58">
        <v>-24.705524279999999</v>
      </c>
      <c r="C58">
        <f t="shared" si="0"/>
        <v>-24.604911902720065</v>
      </c>
    </row>
    <row r="59" spans="1:3" x14ac:dyDescent="0.25">
      <c r="A59" s="4">
        <v>-0.88399999999999901</v>
      </c>
      <c r="B59">
        <v>-24.6689475199999</v>
      </c>
      <c r="C59">
        <f t="shared" si="0"/>
        <v>-24.566278825671315</v>
      </c>
    </row>
    <row r="60" spans="1:3" x14ac:dyDescent="0.25">
      <c r="A60" s="4">
        <v>-0.88199999999999901</v>
      </c>
      <c r="B60">
        <v>-24.632492839999902</v>
      </c>
      <c r="C60">
        <f t="shared" si="0"/>
        <v>-24.527849621698429</v>
      </c>
    </row>
    <row r="61" spans="1:3" x14ac:dyDescent="0.25">
      <c r="A61" s="4">
        <v>-0.87999999999999901</v>
      </c>
      <c r="B61">
        <v>-24.596159999999902</v>
      </c>
      <c r="C61">
        <f t="shared" si="0"/>
        <v>-24.489622694992917</v>
      </c>
    </row>
    <row r="62" spans="1:3" x14ac:dyDescent="0.25">
      <c r="A62" s="4">
        <v>-0.877999999999999</v>
      </c>
      <c r="B62">
        <v>-24.559948759999902</v>
      </c>
      <c r="C62">
        <f t="shared" si="0"/>
        <v>-24.451596466407008</v>
      </c>
    </row>
    <row r="63" spans="1:3" x14ac:dyDescent="0.25">
      <c r="A63" s="4">
        <v>-0.875999999999999</v>
      </c>
      <c r="B63">
        <v>-24.523858879999999</v>
      </c>
      <c r="C63">
        <f t="shared" si="0"/>
        <v>-24.413769373236967</v>
      </c>
    </row>
    <row r="64" spans="1:3" x14ac:dyDescent="0.25">
      <c r="A64" s="4">
        <v>-0.873999999999999</v>
      </c>
      <c r="B64">
        <v>-24.4878901199999</v>
      </c>
      <c r="C64">
        <f t="shared" si="0"/>
        <v>-24.376139869009883</v>
      </c>
    </row>
    <row r="65" spans="1:3" x14ac:dyDescent="0.25">
      <c r="A65" s="4">
        <v>-0.871999999999999</v>
      </c>
      <c r="B65">
        <v>-24.452042239999901</v>
      </c>
      <c r="C65">
        <f t="shared" ref="C65:C128" si="1">(((-4.16960492511349+(-1.32829873936445-A65))/(-0.165948813241304-((A65--2.12758589031391)/-2.90886707703148)))+((-1.74826915541336+(3.76637944987888/((((1.66386877716218/((2.41676260537417-(A65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65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65-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65)+(((2.86359958766588/3.33060880501329)+(3.33060880501329+4.34700416167243))-(-2.90886707703148/((-2.12758589031391*3.25567405051959)*(-4.16960492511349/((-1.16386287256768-0.160885782669063)-0.160885782669063))))))+(((-1.89653641624691-1.08948416523972)+(-1.16386287256768-A65))-(-1.32829873936445*(-2.12758589031391/(3.76637944987888*1.08948416523972)))))))+-1.74826915541336)))*((3.25567405051959+3.25567405051959)--1.89653641624691)))+A65))+(2.86359958766588*(-0.735838749364496/1.19221670032982)))-0.160885782669063))*(3.25567405051959+3.25567405051959))-3.76637944987888)-((3.76637944987888*(-2.12758589031391-2.86359958766588))/(4.9630695974692*A65)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65-1.66386877716218)*(4.34700416167243--4.16960492511349))))))*1.15570653209797)))-(1.66386877716218*3.00314555194293)))</f>
        <v>-24.338706423273646</v>
      </c>
    </row>
    <row r="66" spans="1:3" x14ac:dyDescent="0.25">
      <c r="A66" s="4">
        <v>-0.869999999999999</v>
      </c>
      <c r="B66">
        <v>-24.416314999999901</v>
      </c>
      <c r="C66">
        <f t="shared" si="1"/>
        <v>-24.301467521390276</v>
      </c>
    </row>
    <row r="67" spans="1:3" x14ac:dyDescent="0.25">
      <c r="A67" s="4">
        <v>-0.86799999999999899</v>
      </c>
      <c r="B67">
        <v>-24.380708159999902</v>
      </c>
      <c r="C67">
        <f t="shared" si="1"/>
        <v>-24.264421664332396</v>
      </c>
    </row>
    <row r="68" spans="1:3" x14ac:dyDescent="0.25">
      <c r="A68" s="4">
        <v>-0.86599999999999899</v>
      </c>
      <c r="B68">
        <v>-24.345221479999999</v>
      </c>
      <c r="C68">
        <f t="shared" si="1"/>
        <v>-24.227567368482823</v>
      </c>
    </row>
    <row r="69" spans="1:3" x14ac:dyDescent="0.25">
      <c r="A69" s="4">
        <v>-0.86399999999999899</v>
      </c>
      <c r="B69">
        <v>-24.309854719999901</v>
      </c>
      <c r="C69">
        <f t="shared" si="1"/>
        <v>-24.190903165437312</v>
      </c>
    </row>
    <row r="70" spans="1:3" x14ac:dyDescent="0.25">
      <c r="A70" s="4">
        <v>-0.86199999999999899</v>
      </c>
      <c r="B70">
        <v>-24.274607639999999</v>
      </c>
      <c r="C70">
        <f t="shared" si="1"/>
        <v>-24.154427601810241</v>
      </c>
    </row>
    <row r="71" spans="1:3" x14ac:dyDescent="0.25">
      <c r="A71" s="4">
        <v>-0.85999999999999899</v>
      </c>
      <c r="B71">
        <v>-24.23948</v>
      </c>
      <c r="C71">
        <f t="shared" si="1"/>
        <v>-24.118139239043316</v>
      </c>
    </row>
    <row r="72" spans="1:3" x14ac:dyDescent="0.25">
      <c r="A72" s="4">
        <v>-0.85799999999999899</v>
      </c>
      <c r="B72">
        <v>-24.204471559999899</v>
      </c>
      <c r="C72">
        <f t="shared" si="1"/>
        <v>-24.082036653217187</v>
      </c>
    </row>
    <row r="73" spans="1:3" x14ac:dyDescent="0.25">
      <c r="A73" s="4">
        <v>-0.85599999999999898</v>
      </c>
      <c r="B73">
        <v>-24.169582079999898</v>
      </c>
      <c r="C73">
        <f t="shared" si="1"/>
        <v>-24.046118434865914</v>
      </c>
    </row>
    <row r="74" spans="1:3" x14ac:dyDescent="0.25">
      <c r="A74" s="4">
        <v>-0.85399999999999898</v>
      </c>
      <c r="B74">
        <v>-24.134811319999901</v>
      </c>
      <c r="C74">
        <f t="shared" si="1"/>
        <v>-24.010383188794279</v>
      </c>
    </row>
    <row r="75" spans="1:3" x14ac:dyDescent="0.25">
      <c r="A75" s="4">
        <v>-0.85199999999999898</v>
      </c>
      <c r="B75">
        <v>-24.100159039999902</v>
      </c>
      <c r="C75">
        <f t="shared" si="1"/>
        <v>-23.974829533897804</v>
      </c>
    </row>
    <row r="76" spans="1:3" x14ac:dyDescent="0.25">
      <c r="A76" s="4">
        <v>-0.84999999999999898</v>
      </c>
      <c r="B76">
        <v>-24.065624999999901</v>
      </c>
      <c r="C76">
        <f t="shared" si="1"/>
        <v>-23.93945610298557</v>
      </c>
    </row>
    <row r="77" spans="1:3" x14ac:dyDescent="0.25">
      <c r="A77" s="4">
        <v>-0.84799999999999898</v>
      </c>
      <c r="B77">
        <v>-24.031208959999901</v>
      </c>
      <c r="C77">
        <f t="shared" si="1"/>
        <v>-23.904261542605639</v>
      </c>
    </row>
    <row r="78" spans="1:3" x14ac:dyDescent="0.25">
      <c r="A78" s="4">
        <v>-0.84599999999999898</v>
      </c>
      <c r="B78">
        <v>-23.996910679999999</v>
      </c>
      <c r="C78">
        <f t="shared" si="1"/>
        <v>-23.869244512873109</v>
      </c>
    </row>
    <row r="79" spans="1:3" x14ac:dyDescent="0.25">
      <c r="A79" s="4">
        <v>-0.84399999999999897</v>
      </c>
      <c r="B79">
        <v>-23.962729919999902</v>
      </c>
      <c r="C79">
        <f t="shared" si="1"/>
        <v>-23.834403687300778</v>
      </c>
    </row>
    <row r="80" spans="1:3" x14ac:dyDescent="0.25">
      <c r="A80" s="4">
        <v>-0.84199999999999897</v>
      </c>
      <c r="B80">
        <v>-23.928666439999901</v>
      </c>
      <c r="C80">
        <f t="shared" si="1"/>
        <v>-23.799737752632296</v>
      </c>
    </row>
    <row r="81" spans="1:3" x14ac:dyDescent="0.25">
      <c r="A81" s="4">
        <v>-0.83999999999999897</v>
      </c>
      <c r="B81">
        <v>-23.89472</v>
      </c>
      <c r="C81">
        <f t="shared" si="1"/>
        <v>-23.76524540867786</v>
      </c>
    </row>
    <row r="82" spans="1:3" x14ac:dyDescent="0.25">
      <c r="A82" s="4">
        <v>-0.83799999999999897</v>
      </c>
      <c r="B82">
        <v>-23.860890359999999</v>
      </c>
      <c r="C82">
        <f t="shared" si="1"/>
        <v>-23.73092536815227</v>
      </c>
    </row>
    <row r="83" spans="1:3" x14ac:dyDescent="0.25">
      <c r="A83" s="4">
        <v>-0.83599999999999897</v>
      </c>
      <c r="B83">
        <v>-23.827177279999901</v>
      </c>
      <c r="C83">
        <f t="shared" si="1"/>
        <v>-23.696776356515485</v>
      </c>
    </row>
    <row r="84" spans="1:3" x14ac:dyDescent="0.25">
      <c r="A84" s="4">
        <v>-0.83399999999999896</v>
      </c>
      <c r="B84">
        <v>-23.793580519999999</v>
      </c>
      <c r="C84">
        <f t="shared" si="1"/>
        <v>-23.662797111815451</v>
      </c>
    </row>
    <row r="85" spans="1:3" x14ac:dyDescent="0.25">
      <c r="A85" s="4">
        <v>-0.83199999999999896</v>
      </c>
      <c r="B85">
        <v>-23.760099839999999</v>
      </c>
      <c r="C85">
        <f t="shared" si="1"/>
        <v>-23.62898638453332</v>
      </c>
    </row>
    <row r="86" spans="1:3" x14ac:dyDescent="0.25">
      <c r="A86" s="4">
        <v>-0.82999999999999896</v>
      </c>
      <c r="B86">
        <v>-23.726734999999898</v>
      </c>
      <c r="C86">
        <f t="shared" si="1"/>
        <v>-23.595342937430907</v>
      </c>
    </row>
    <row r="87" spans="1:3" x14ac:dyDescent="0.25">
      <c r="A87" s="4">
        <v>-0.82799999999999896</v>
      </c>
      <c r="B87">
        <v>-23.693485759999898</v>
      </c>
      <c r="C87">
        <f t="shared" si="1"/>
        <v>-23.561865545400387</v>
      </c>
    </row>
    <row r="88" spans="1:3" x14ac:dyDescent="0.25">
      <c r="A88" s="4">
        <v>-0.82599999999999896</v>
      </c>
      <c r="B88">
        <v>-23.660351879999901</v>
      </c>
      <c r="C88">
        <f t="shared" si="1"/>
        <v>-23.528552995316225</v>
      </c>
    </row>
    <row r="89" spans="1:3" x14ac:dyDescent="0.25">
      <c r="A89" s="4">
        <v>-0.82399999999999896</v>
      </c>
      <c r="B89">
        <v>-23.6273331199999</v>
      </c>
      <c r="C89">
        <f t="shared" si="1"/>
        <v>-23.495404085889245</v>
      </c>
    </row>
    <row r="90" spans="1:3" x14ac:dyDescent="0.25">
      <c r="A90" s="4">
        <v>-0.82199999999999895</v>
      </c>
      <c r="B90">
        <v>-23.594429239999901</v>
      </c>
      <c r="C90">
        <f t="shared" si="1"/>
        <v>-23.462417627522825</v>
      </c>
    </row>
    <row r="91" spans="1:3" x14ac:dyDescent="0.25">
      <c r="A91" s="4">
        <v>-0.81999999999999895</v>
      </c>
      <c r="B91">
        <v>-23.561639999999901</v>
      </c>
      <c r="C91">
        <f t="shared" si="1"/>
        <v>-23.429592442171227</v>
      </c>
    </row>
    <row r="92" spans="1:3" x14ac:dyDescent="0.25">
      <c r="A92" s="4">
        <v>-0.81799999999999895</v>
      </c>
      <c r="B92">
        <v>-23.528965159999998</v>
      </c>
      <c r="C92">
        <f t="shared" si="1"/>
        <v>-23.3969273631999</v>
      </c>
    </row>
    <row r="93" spans="1:3" x14ac:dyDescent="0.25">
      <c r="A93" s="4">
        <v>-0.81599999999999895</v>
      </c>
      <c r="B93">
        <v>-23.496404479999899</v>
      </c>
      <c r="C93">
        <f t="shared" si="1"/>
        <v>-23.364421235247903</v>
      </c>
    </row>
    <row r="94" spans="1:3" x14ac:dyDescent="0.25">
      <c r="A94" s="4">
        <v>-0.81399999999999895</v>
      </c>
      <c r="B94">
        <v>-23.4639577199999</v>
      </c>
      <c r="C94">
        <f t="shared" si="1"/>
        <v>-23.332072914092247</v>
      </c>
    </row>
    <row r="95" spans="1:3" x14ac:dyDescent="0.25">
      <c r="A95" s="4">
        <v>-0.81199999999999894</v>
      </c>
      <c r="B95">
        <v>-23.4316246399999</v>
      </c>
      <c r="C95">
        <f t="shared" si="1"/>
        <v>-23.299881266514209</v>
      </c>
    </row>
    <row r="96" spans="1:3" x14ac:dyDescent="0.25">
      <c r="A96" s="4">
        <v>-0.80999999999999905</v>
      </c>
      <c r="B96">
        <v>-23.399404999999899</v>
      </c>
      <c r="C96">
        <f t="shared" si="1"/>
        <v>-23.267845170167586</v>
      </c>
    </row>
    <row r="97" spans="1:3" x14ac:dyDescent="0.25">
      <c r="A97" s="4">
        <v>-0.80799999999999905</v>
      </c>
      <c r="B97">
        <v>-23.367298559999998</v>
      </c>
      <c r="C97">
        <f t="shared" si="1"/>
        <v>-23.235963513448812</v>
      </c>
    </row>
    <row r="98" spans="1:3" x14ac:dyDescent="0.25">
      <c r="A98" s="4">
        <v>-0.80599999999999905</v>
      </c>
      <c r="B98">
        <v>-23.335305079999898</v>
      </c>
      <c r="C98">
        <f t="shared" si="1"/>
        <v>-23.204235195368973</v>
      </c>
    </row>
    <row r="99" spans="1:3" x14ac:dyDescent="0.25">
      <c r="A99" s="4">
        <v>-0.80399999999999905</v>
      </c>
      <c r="B99">
        <v>-23.303424319999898</v>
      </c>
      <c r="C99">
        <f t="shared" si="1"/>
        <v>-23.172659125427561</v>
      </c>
    </row>
    <row r="100" spans="1:3" x14ac:dyDescent="0.25">
      <c r="A100" s="4">
        <v>-0.80199999999999905</v>
      </c>
      <c r="B100">
        <v>-23.2716560399999</v>
      </c>
      <c r="C100">
        <f t="shared" si="1"/>
        <v>-23.141234223488169</v>
      </c>
    </row>
    <row r="101" spans="1:3" x14ac:dyDescent="0.25">
      <c r="A101" s="4">
        <v>-0.79999999999999905</v>
      </c>
      <c r="B101">
        <v>-23.239999999999899</v>
      </c>
      <c r="C101">
        <f t="shared" si="1"/>
        <v>-23.109959419655773</v>
      </c>
    </row>
    <row r="102" spans="1:3" x14ac:dyDescent="0.25">
      <c r="A102" s="4">
        <v>-0.79799999999999904</v>
      </c>
      <c r="B102">
        <v>-23.208455959999899</v>
      </c>
      <c r="C102">
        <f t="shared" si="1"/>
        <v>-23.078833654155961</v>
      </c>
    </row>
    <row r="103" spans="1:3" x14ac:dyDescent="0.25">
      <c r="A103" s="4">
        <v>-0.79599999999999904</v>
      </c>
      <c r="B103">
        <v>-23.177023679999898</v>
      </c>
      <c r="C103">
        <f t="shared" si="1"/>
        <v>-23.04785587721565</v>
      </c>
    </row>
    <row r="104" spans="1:3" x14ac:dyDescent="0.25">
      <c r="A104" s="4">
        <v>-0.79399999999999904</v>
      </c>
      <c r="B104">
        <v>-23.145702919999898</v>
      </c>
      <c r="C104">
        <f t="shared" si="1"/>
        <v>-23.017025048945669</v>
      </c>
    </row>
    <row r="105" spans="1:3" x14ac:dyDescent="0.25">
      <c r="A105" s="4">
        <v>-0.79199999999999904</v>
      </c>
      <c r="B105">
        <v>-23.114493439999901</v>
      </c>
      <c r="C105">
        <f t="shared" si="1"/>
        <v>-22.986340139224858</v>
      </c>
    </row>
    <row r="106" spans="1:3" x14ac:dyDescent="0.25">
      <c r="A106" s="4">
        <v>-0.78999999999999904</v>
      </c>
      <c r="B106">
        <v>-23.0833949999999</v>
      </c>
      <c r="C106">
        <f t="shared" si="1"/>
        <v>-22.955800127585931</v>
      </c>
    </row>
    <row r="107" spans="1:3" x14ac:dyDescent="0.25">
      <c r="A107" s="4">
        <v>-0.78799999999999903</v>
      </c>
      <c r="B107">
        <v>-23.052407359999901</v>
      </c>
      <c r="C107">
        <f t="shared" si="1"/>
        <v>-22.925404003102777</v>
      </c>
    </row>
    <row r="108" spans="1:3" x14ac:dyDescent="0.25">
      <c r="A108" s="4">
        <v>-0.78599999999999903</v>
      </c>
      <c r="B108">
        <v>-23.021530279999901</v>
      </c>
      <c r="C108">
        <f t="shared" si="1"/>
        <v>-22.895150764279478</v>
      </c>
    </row>
    <row r="109" spans="1:3" x14ac:dyDescent="0.25">
      <c r="A109" s="4">
        <v>-0.78399999999999903</v>
      </c>
      <c r="B109">
        <v>-22.990763519999899</v>
      </c>
      <c r="C109">
        <f t="shared" si="1"/>
        <v>-22.865039418940789</v>
      </c>
    </row>
    <row r="110" spans="1:3" x14ac:dyDescent="0.25">
      <c r="A110" s="4">
        <v>-0.78199999999999903</v>
      </c>
      <c r="B110">
        <v>-22.960106839999899</v>
      </c>
      <c r="C110">
        <f t="shared" si="1"/>
        <v>-22.835068984124192</v>
      </c>
    </row>
    <row r="111" spans="1:3" x14ac:dyDescent="0.25">
      <c r="A111" s="4">
        <v>-0.77999999999999903</v>
      </c>
      <c r="B111">
        <v>-22.929559999999899</v>
      </c>
      <c r="C111">
        <f t="shared" si="1"/>
        <v>-22.80523848597338</v>
      </c>
    </row>
    <row r="112" spans="1:3" x14ac:dyDescent="0.25">
      <c r="A112" s="4">
        <v>-0.77799999999999903</v>
      </c>
      <c r="B112">
        <v>-22.899122759999901</v>
      </c>
      <c r="C112">
        <f t="shared" si="1"/>
        <v>-22.775546959633328</v>
      </c>
    </row>
    <row r="113" spans="1:3" x14ac:dyDescent="0.25">
      <c r="A113" s="4">
        <v>-0.77599999999999902</v>
      </c>
      <c r="B113">
        <v>-22.8687948799999</v>
      </c>
      <c r="C113">
        <f t="shared" si="1"/>
        <v>-22.745993449146667</v>
      </c>
    </row>
    <row r="114" spans="1:3" x14ac:dyDescent="0.25">
      <c r="A114" s="4">
        <v>-0.77399999999999902</v>
      </c>
      <c r="B114">
        <v>-22.838576119999999</v>
      </c>
      <c r="C114">
        <f t="shared" si="1"/>
        <v>-22.716577007351653</v>
      </c>
    </row>
    <row r="115" spans="1:3" x14ac:dyDescent="0.25">
      <c r="A115" s="4">
        <v>-0.77199999999999902</v>
      </c>
      <c r="B115">
        <v>-22.808466239999898</v>
      </c>
      <c r="C115">
        <f t="shared" si="1"/>
        <v>-22.687296695781356</v>
      </c>
    </row>
    <row r="116" spans="1:3" x14ac:dyDescent="0.25">
      <c r="A116" s="4">
        <v>-0.76999999999999902</v>
      </c>
      <c r="B116">
        <v>-22.778464999999901</v>
      </c>
      <c r="C116">
        <f t="shared" si="1"/>
        <v>-22.658151584564401</v>
      </c>
    </row>
    <row r="117" spans="1:3" x14ac:dyDescent="0.25">
      <c r="A117" s="4">
        <v>-0.76799999999999902</v>
      </c>
      <c r="B117">
        <v>-22.748572159999899</v>
      </c>
      <c r="C117">
        <f t="shared" si="1"/>
        <v>-22.629140752326954</v>
      </c>
    </row>
    <row r="118" spans="1:3" x14ac:dyDescent="0.25">
      <c r="A118" s="4">
        <v>-0.76599999999999902</v>
      </c>
      <c r="B118">
        <v>-22.7187874799999</v>
      </c>
      <c r="C118">
        <f t="shared" si="1"/>
        <v>-22.600263286096112</v>
      </c>
    </row>
    <row r="119" spans="1:3" x14ac:dyDescent="0.25">
      <c r="A119" s="4">
        <v>-0.76399999999999901</v>
      </c>
      <c r="B119">
        <v>-22.689110719999899</v>
      </c>
      <c r="C119">
        <f t="shared" si="1"/>
        <v>-22.571518281204551</v>
      </c>
    </row>
    <row r="120" spans="1:3" x14ac:dyDescent="0.25">
      <c r="A120" s="4">
        <v>-0.76199999999999901</v>
      </c>
      <c r="B120">
        <v>-22.659541639999901</v>
      </c>
      <c r="C120">
        <f t="shared" si="1"/>
        <v>-22.542904841196538</v>
      </c>
    </row>
    <row r="121" spans="1:3" x14ac:dyDescent="0.25">
      <c r="A121" s="4">
        <v>-0.75999999999999901</v>
      </c>
      <c r="B121">
        <v>-22.6300799999999</v>
      </c>
      <c r="C121">
        <f t="shared" si="1"/>
        <v>-22.514422077735141</v>
      </c>
    </row>
    <row r="122" spans="1:3" x14ac:dyDescent="0.25">
      <c r="A122" s="4">
        <v>-0.75799999999999901</v>
      </c>
      <c r="B122">
        <v>-22.600725559999901</v>
      </c>
      <c r="C122">
        <f t="shared" si="1"/>
        <v>-22.48606911051079</v>
      </c>
    </row>
    <row r="123" spans="1:3" x14ac:dyDescent="0.25">
      <c r="A123" s="4">
        <v>-0.75599999999999901</v>
      </c>
      <c r="B123">
        <v>-22.571478079999999</v>
      </c>
      <c r="C123">
        <f t="shared" si="1"/>
        <v>-22.457845067150963</v>
      </c>
    </row>
    <row r="124" spans="1:3" x14ac:dyDescent="0.25">
      <c r="A124" s="4">
        <v>-0.753999999999999</v>
      </c>
      <c r="B124">
        <v>-22.542337319999898</v>
      </c>
      <c r="C124">
        <f t="shared" si="1"/>
        <v>-22.429749083131185</v>
      </c>
    </row>
    <row r="125" spans="1:3" x14ac:dyDescent="0.25">
      <c r="A125" s="4">
        <v>-0.751999999999999</v>
      </c>
      <c r="B125">
        <v>-22.513303039999901</v>
      </c>
      <c r="C125">
        <f t="shared" si="1"/>
        <v>-22.401780301687147</v>
      </c>
    </row>
    <row r="126" spans="1:3" x14ac:dyDescent="0.25">
      <c r="A126" s="4">
        <v>-0.749999999999999</v>
      </c>
      <c r="B126">
        <v>-22.484374999999901</v>
      </c>
      <c r="C126">
        <f t="shared" si="1"/>
        <v>-22.373937873728085</v>
      </c>
    </row>
    <row r="127" spans="1:3" x14ac:dyDescent="0.25">
      <c r="A127" s="4">
        <v>-0.747999999999999</v>
      </c>
      <c r="B127">
        <v>-22.455552959999999</v>
      </c>
      <c r="C127">
        <f t="shared" si="1"/>
        <v>-22.346220957751235</v>
      </c>
    </row>
    <row r="128" spans="1:3" x14ac:dyDescent="0.25">
      <c r="A128" s="4">
        <v>-0.745999999999999</v>
      </c>
      <c r="B128">
        <v>-22.426836679999901</v>
      </c>
      <c r="C128">
        <f t="shared" si="1"/>
        <v>-22.318628719757477</v>
      </c>
    </row>
    <row r="129" spans="1:3" x14ac:dyDescent="0.25">
      <c r="A129" s="4">
        <v>-0.743999999999999</v>
      </c>
      <c r="B129">
        <v>-22.398225919999899</v>
      </c>
      <c r="C129">
        <f t="shared" ref="C129:C192" si="2">(((-4.16960492511349+(-1.32829873936445-A129))/(-0.165948813241304-((A129--2.12758589031391)/-2.90886707703148)))+((-1.74826915541336+(3.76637944987888/((((1.66386877716218/((2.41676260537417-(A129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129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129-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129)+(((2.86359958766588/3.33060880501329)+(3.33060880501329+4.34700416167243))-(-2.90886707703148/((-2.12758589031391*3.25567405051959)*(-4.16960492511349/((-1.16386287256768-0.160885782669063)-0.160885782669063))))))+(((-1.89653641624691-1.08948416523972)+(-1.16386287256768-A129))-(-1.32829873936445*(-2.12758589031391/(3.76637944987888*1.08948416523972)))))))+-1.74826915541336)))*((3.25567405051959+3.25567405051959)--1.89653641624691)))+A129))+(2.86359958766588*(-0.735838749364496/1.19221670032982)))-0.160885782669063))*(3.25567405051959+3.25567405051959))-3.76637944987888)-((3.76637944987888*(-2.12758589031391-2.86359958766588))/(4.9630695974692*A129)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129-1.66386877716218)*(4.34700416167243--4.16960492511349))))))*1.15570653209797)))-(1.66386877716218*3.00314555194293)))</f>
        <v>-22.291160333168097</v>
      </c>
    </row>
    <row r="130" spans="1:3" x14ac:dyDescent="0.25">
      <c r="A130" s="4">
        <v>-0.74199999999999899</v>
      </c>
      <c r="B130">
        <v>-22.369720439999899</v>
      </c>
      <c r="C130">
        <f t="shared" si="2"/>
        <v>-22.263814978742666</v>
      </c>
    </row>
    <row r="131" spans="1:3" x14ac:dyDescent="0.25">
      <c r="A131" s="4">
        <v>-0.73999999999999899</v>
      </c>
      <c r="B131">
        <v>-22.3413199999999</v>
      </c>
      <c r="C131">
        <f t="shared" si="2"/>
        <v>-22.236591844497955</v>
      </c>
    </row>
    <row r="132" spans="1:3" x14ac:dyDescent="0.25">
      <c r="A132" s="4">
        <v>-0.73799999999999899</v>
      </c>
      <c r="B132">
        <v>-22.313024359999901</v>
      </c>
      <c r="C132">
        <f t="shared" si="2"/>
        <v>-22.209490125628015</v>
      </c>
    </row>
    <row r="133" spans="1:3" x14ac:dyDescent="0.25">
      <c r="A133" s="4">
        <v>-0.73599999999999899</v>
      </c>
      <c r="B133">
        <v>-22.284833279999901</v>
      </c>
      <c r="C133">
        <f t="shared" si="2"/>
        <v>-22.182509024425215</v>
      </c>
    </row>
    <row r="134" spans="1:3" x14ac:dyDescent="0.25">
      <c r="A134" s="4">
        <v>-0.73399999999999899</v>
      </c>
      <c r="B134">
        <v>-22.256746519999901</v>
      </c>
      <c r="C134">
        <f t="shared" si="2"/>
        <v>-22.155647750202395</v>
      </c>
    </row>
    <row r="135" spans="1:3" x14ac:dyDescent="0.25">
      <c r="A135" s="4">
        <v>-0.73199999999999898</v>
      </c>
      <c r="B135">
        <v>-22.228763839999999</v>
      </c>
      <c r="C135">
        <f t="shared" si="2"/>
        <v>-22.128905519215991</v>
      </c>
    </row>
    <row r="136" spans="1:3" x14ac:dyDescent="0.25">
      <c r="A136" s="4">
        <v>-0.72999999999999898</v>
      </c>
      <c r="B136">
        <v>-22.2008849999999</v>
      </c>
      <c r="C136">
        <f t="shared" si="2"/>
        <v>-22.10228155459021</v>
      </c>
    </row>
    <row r="137" spans="1:3" x14ac:dyDescent="0.25">
      <c r="A137" s="4">
        <v>-0.72799999999999898</v>
      </c>
      <c r="B137">
        <v>-22.1731097599999</v>
      </c>
      <c r="C137">
        <f t="shared" si="2"/>
        <v>-22.075775086242167</v>
      </c>
    </row>
    <row r="138" spans="1:3" x14ac:dyDescent="0.25">
      <c r="A138" s="4">
        <v>-0.72599999999999898</v>
      </c>
      <c r="B138">
        <v>-22.1454378799999</v>
      </c>
      <c r="C138">
        <f t="shared" si="2"/>
        <v>-22.049385350808024</v>
      </c>
    </row>
    <row r="139" spans="1:3" x14ac:dyDescent="0.25">
      <c r="A139" s="4">
        <v>-0.72399999999999898</v>
      </c>
      <c r="B139">
        <v>-22.117869119999899</v>
      </c>
      <c r="C139">
        <f t="shared" si="2"/>
        <v>-22.023111591570043</v>
      </c>
    </row>
    <row r="140" spans="1:3" x14ac:dyDescent="0.25">
      <c r="A140" s="4">
        <v>-0.72199999999999898</v>
      </c>
      <c r="B140">
        <v>-22.090403239999901</v>
      </c>
      <c r="C140">
        <f t="shared" si="2"/>
        <v>-21.996953058384683</v>
      </c>
    </row>
    <row r="141" spans="1:3" x14ac:dyDescent="0.25">
      <c r="A141" s="4">
        <v>-0.71999999999999897</v>
      </c>
      <c r="B141">
        <v>-22.063039999999901</v>
      </c>
      <c r="C141">
        <f t="shared" si="2"/>
        <v>-21.970909007611503</v>
      </c>
    </row>
    <row r="142" spans="1:3" x14ac:dyDescent="0.25">
      <c r="A142" s="4">
        <v>-0.71799999999999897</v>
      </c>
      <c r="B142">
        <v>-22.035779159999901</v>
      </c>
      <c r="C142">
        <f t="shared" si="2"/>
        <v>-21.944978702043127</v>
      </c>
    </row>
    <row r="143" spans="1:3" x14ac:dyDescent="0.25">
      <c r="A143" s="4">
        <v>-0.71599999999999897</v>
      </c>
      <c r="B143">
        <v>-22.008620479999902</v>
      </c>
      <c r="C143">
        <f t="shared" si="2"/>
        <v>-21.919161410835954</v>
      </c>
    </row>
    <row r="144" spans="1:3" x14ac:dyDescent="0.25">
      <c r="A144" s="4">
        <v>-0.71399999999999897</v>
      </c>
      <c r="B144">
        <v>-21.981563719999901</v>
      </c>
      <c r="C144">
        <f t="shared" si="2"/>
        <v>-21.893456409441939</v>
      </c>
    </row>
    <row r="145" spans="1:3" x14ac:dyDescent="0.25">
      <c r="A145" s="4">
        <v>-0.71199999999999897</v>
      </c>
      <c r="B145">
        <v>-21.954608639999901</v>
      </c>
      <c r="C145">
        <f t="shared" si="2"/>
        <v>-21.86786297954108</v>
      </c>
    </row>
    <row r="146" spans="1:3" x14ac:dyDescent="0.25">
      <c r="A146" s="4">
        <v>-0.70999999999999897</v>
      </c>
      <c r="B146">
        <v>-21.927754999999902</v>
      </c>
      <c r="C146">
        <f t="shared" si="2"/>
        <v>-21.842380408974918</v>
      </c>
    </row>
    <row r="147" spans="1:3" x14ac:dyDescent="0.25">
      <c r="A147" s="4">
        <v>-0.70799999999999896</v>
      </c>
      <c r="B147">
        <v>-21.901002559999899</v>
      </c>
      <c r="C147">
        <f t="shared" si="2"/>
        <v>-21.817007991680775</v>
      </c>
    </row>
    <row r="148" spans="1:3" x14ac:dyDescent="0.25">
      <c r="A148" s="4">
        <v>-0.70599999999999896</v>
      </c>
      <c r="B148">
        <v>-21.874351079999901</v>
      </c>
      <c r="C148">
        <f t="shared" si="2"/>
        <v>-21.791745027626909</v>
      </c>
    </row>
    <row r="149" spans="1:3" x14ac:dyDescent="0.25">
      <c r="A149" s="4">
        <v>-0.70399999999999896</v>
      </c>
      <c r="B149">
        <v>-21.847800319999902</v>
      </c>
      <c r="C149">
        <f t="shared" si="2"/>
        <v>-21.766590822748444</v>
      </c>
    </row>
    <row r="150" spans="1:3" x14ac:dyDescent="0.25">
      <c r="A150" s="4">
        <v>-0.70199999999999896</v>
      </c>
      <c r="B150">
        <v>-21.821350039999999</v>
      </c>
      <c r="C150">
        <f t="shared" si="2"/>
        <v>-21.741544688884176</v>
      </c>
    </row>
    <row r="151" spans="1:3" x14ac:dyDescent="0.25">
      <c r="A151" s="4">
        <v>-0.69999999999999896</v>
      </c>
      <c r="B151">
        <v>-21.794999999999899</v>
      </c>
      <c r="C151">
        <f t="shared" si="2"/>
        <v>-21.716605943714107</v>
      </c>
    </row>
    <row r="152" spans="1:3" x14ac:dyDescent="0.25">
      <c r="A152" s="4">
        <v>-0.69799999999999895</v>
      </c>
      <c r="B152">
        <v>-21.768749959999901</v>
      </c>
      <c r="C152">
        <f t="shared" si="2"/>
        <v>-21.691773910697847</v>
      </c>
    </row>
    <row r="153" spans="1:3" x14ac:dyDescent="0.25">
      <c r="A153" s="4">
        <v>-0.69599999999999895</v>
      </c>
      <c r="B153">
        <v>-21.742599679999898</v>
      </c>
      <c r="C153">
        <f t="shared" si="2"/>
        <v>-21.667047919013704</v>
      </c>
    </row>
    <row r="154" spans="1:3" x14ac:dyDescent="0.25">
      <c r="A154" s="4">
        <v>-0.69399999999999895</v>
      </c>
      <c r="B154">
        <v>-21.716548919999902</v>
      </c>
      <c r="C154">
        <f t="shared" si="2"/>
        <v>-21.642427303498671</v>
      </c>
    </row>
    <row r="155" spans="1:3" x14ac:dyDescent="0.25">
      <c r="A155" s="4">
        <v>-0.69199999999999895</v>
      </c>
      <c r="B155">
        <v>-21.690597439999902</v>
      </c>
      <c r="C155">
        <f t="shared" si="2"/>
        <v>-21.617911404589019</v>
      </c>
    </row>
    <row r="156" spans="1:3" x14ac:dyDescent="0.25">
      <c r="A156" s="4">
        <v>-0.68999999999999895</v>
      </c>
      <c r="B156">
        <v>-21.6647449999999</v>
      </c>
      <c r="C156">
        <f t="shared" si="2"/>
        <v>-21.593499568261763</v>
      </c>
    </row>
    <row r="157" spans="1:3" x14ac:dyDescent="0.25">
      <c r="A157" s="4">
        <v>-0.68799999999999895</v>
      </c>
      <c r="B157">
        <v>-21.638991359999999</v>
      </c>
      <c r="C157">
        <f t="shared" si="2"/>
        <v>-21.569191145976792</v>
      </c>
    </row>
    <row r="158" spans="1:3" x14ac:dyDescent="0.25">
      <c r="A158" s="4">
        <v>-0.68599999999999905</v>
      </c>
      <c r="B158">
        <v>-21.613336279999999</v>
      </c>
      <c r="C158">
        <f t="shared" si="2"/>
        <v>-21.544985494619752</v>
      </c>
    </row>
    <row r="159" spans="1:3" x14ac:dyDescent="0.25">
      <c r="A159" s="4">
        <v>-0.68399999999999905</v>
      </c>
      <c r="B159">
        <v>-21.587779519999899</v>
      </c>
      <c r="C159">
        <f t="shared" si="2"/>
        <v>-21.520881976445608</v>
      </c>
    </row>
    <row r="160" spans="1:3" x14ac:dyDescent="0.25">
      <c r="A160" s="4">
        <v>-0.68199999999999905</v>
      </c>
      <c r="B160">
        <v>-21.562320839999899</v>
      </c>
      <c r="C160">
        <f t="shared" si="2"/>
        <v>-21.496879959022984</v>
      </c>
    </row>
    <row r="161" spans="1:3" x14ac:dyDescent="0.25">
      <c r="A161" s="4">
        <v>-0.67999999999999905</v>
      </c>
      <c r="B161">
        <v>-21.536959999999901</v>
      </c>
      <c r="C161">
        <f t="shared" si="2"/>
        <v>-21.472978815179093</v>
      </c>
    </row>
    <row r="162" spans="1:3" x14ac:dyDescent="0.25">
      <c r="A162" s="4">
        <v>-0.67799999999999905</v>
      </c>
      <c r="B162">
        <v>-21.5116967599999</v>
      </c>
      <c r="C162">
        <f t="shared" si="2"/>
        <v>-21.449177922945431</v>
      </c>
    </row>
    <row r="163" spans="1:3" x14ac:dyDescent="0.25">
      <c r="A163" s="4">
        <v>-0.67599999999999905</v>
      </c>
      <c r="B163">
        <v>-21.486530879999901</v>
      </c>
      <c r="C163">
        <f t="shared" si="2"/>
        <v>-21.425476665504128</v>
      </c>
    </row>
    <row r="164" spans="1:3" x14ac:dyDescent="0.25">
      <c r="A164" s="4">
        <v>-0.67399999999999904</v>
      </c>
      <c r="B164">
        <v>-21.461462119999901</v>
      </c>
      <c r="C164">
        <f t="shared" si="2"/>
        <v>-21.401874431134914</v>
      </c>
    </row>
    <row r="165" spans="1:3" x14ac:dyDescent="0.25">
      <c r="A165" s="4">
        <v>-0.67199999999999904</v>
      </c>
      <c r="B165">
        <v>-21.436490239999902</v>
      </c>
      <c r="C165">
        <f t="shared" si="2"/>
        <v>-21.378370613162819</v>
      </c>
    </row>
    <row r="166" spans="1:3" x14ac:dyDescent="0.25">
      <c r="A166" s="4">
        <v>-0.66999999999999904</v>
      </c>
      <c r="B166">
        <v>-21.411614999999902</v>
      </c>
      <c r="C166">
        <f t="shared" si="2"/>
        <v>-21.354964609906446</v>
      </c>
    </row>
    <row r="167" spans="1:3" x14ac:dyDescent="0.25">
      <c r="A167" s="4">
        <v>-0.66799999999999904</v>
      </c>
      <c r="B167">
        <v>-21.386836159999898</v>
      </c>
      <c r="C167">
        <f t="shared" si="2"/>
        <v>-21.331655824626907</v>
      </c>
    </row>
    <row r="168" spans="1:3" x14ac:dyDescent="0.25">
      <c r="A168" s="4">
        <v>-0.66599999999999904</v>
      </c>
      <c r="B168">
        <v>-21.3621534799999</v>
      </c>
      <c r="C168">
        <f t="shared" si="2"/>
        <v>-21.308443665477419</v>
      </c>
    </row>
    <row r="169" spans="1:3" x14ac:dyDescent="0.25">
      <c r="A169" s="4">
        <v>-0.66399999999999904</v>
      </c>
      <c r="B169">
        <v>-21.337566719999899</v>
      </c>
      <c r="C169">
        <f t="shared" si="2"/>
        <v>-21.285327545453438</v>
      </c>
    </row>
    <row r="170" spans="1:3" x14ac:dyDescent="0.25">
      <c r="A170" s="4">
        <v>-0.66199999999999903</v>
      </c>
      <c r="B170">
        <v>-21.313075639999902</v>
      </c>
      <c r="C170">
        <f t="shared" si="2"/>
        <v>-21.262306882343466</v>
      </c>
    </row>
    <row r="171" spans="1:3" x14ac:dyDescent="0.25">
      <c r="A171" s="4">
        <v>-0.65999999999999903</v>
      </c>
      <c r="B171">
        <v>-21.2886799999999</v>
      </c>
      <c r="C171">
        <f t="shared" si="2"/>
        <v>-21.239381098680482</v>
      </c>
    </row>
    <row r="172" spans="1:3" x14ac:dyDescent="0.25">
      <c r="A172" s="4">
        <v>-0.65799999999999903</v>
      </c>
      <c r="B172">
        <v>-21.264379559999899</v>
      </c>
      <c r="C172">
        <f t="shared" si="2"/>
        <v>-21.216549621693829</v>
      </c>
    </row>
    <row r="173" spans="1:3" x14ac:dyDescent="0.25">
      <c r="A173" s="4">
        <v>-0.65599999999999903</v>
      </c>
      <c r="B173">
        <v>-21.2401740799999</v>
      </c>
      <c r="C173">
        <f t="shared" si="2"/>
        <v>-21.193811883261873</v>
      </c>
    </row>
    <row r="174" spans="1:3" x14ac:dyDescent="0.25">
      <c r="A174" s="4">
        <v>-0.65399999999999903</v>
      </c>
      <c r="B174">
        <v>-21.2160633199999</v>
      </c>
      <c r="C174">
        <f t="shared" si="2"/>
        <v>-21.171167319865077</v>
      </c>
    </row>
    <row r="175" spans="1:3" x14ac:dyDescent="0.25">
      <c r="A175" s="4">
        <v>-0.65199999999999902</v>
      </c>
      <c r="B175">
        <v>-21.192047039999999</v>
      </c>
      <c r="C175">
        <f t="shared" si="2"/>
        <v>-21.148615372539719</v>
      </c>
    </row>
    <row r="176" spans="1:3" x14ac:dyDescent="0.25">
      <c r="A176" s="4">
        <v>-0.64999999999999902</v>
      </c>
      <c r="B176">
        <v>-21.1681249999999</v>
      </c>
      <c r="C176">
        <f t="shared" si="2"/>
        <v>-21.126155486832189</v>
      </c>
    </row>
    <row r="177" spans="1:3" x14ac:dyDescent="0.25">
      <c r="A177" s="4">
        <v>-0.64799999999999902</v>
      </c>
      <c r="B177">
        <v>-21.144296959999998</v>
      </c>
      <c r="C177">
        <f t="shared" si="2"/>
        <v>-21.10378711275375</v>
      </c>
    </row>
    <row r="178" spans="1:3" x14ac:dyDescent="0.25">
      <c r="A178" s="4">
        <v>-0.64599999999999902</v>
      </c>
      <c r="B178">
        <v>-21.1205626799999</v>
      </c>
      <c r="C178">
        <f t="shared" si="2"/>
        <v>-21.081509704735915</v>
      </c>
    </row>
    <row r="179" spans="1:3" x14ac:dyDescent="0.25">
      <c r="A179" s="4">
        <v>-0.64399999999999902</v>
      </c>
      <c r="B179">
        <v>-21.0969219199999</v>
      </c>
      <c r="C179">
        <f t="shared" si="2"/>
        <v>-21.059322721586355</v>
      </c>
    </row>
    <row r="180" spans="1:3" x14ac:dyDescent="0.25">
      <c r="A180" s="4">
        <v>-0.64199999999999902</v>
      </c>
      <c r="B180">
        <v>-21.073374439999899</v>
      </c>
      <c r="C180">
        <f t="shared" si="2"/>
        <v>-21.037225626445299</v>
      </c>
    </row>
    <row r="181" spans="1:3" x14ac:dyDescent="0.25">
      <c r="A181" s="4">
        <v>-0.63999999999999901</v>
      </c>
      <c r="B181">
        <v>-21.049919999999901</v>
      </c>
      <c r="C181">
        <f t="shared" si="2"/>
        <v>-21.015217886742473</v>
      </c>
    </row>
    <row r="182" spans="1:3" x14ac:dyDescent="0.25">
      <c r="A182" s="4">
        <v>-0.63799999999999901</v>
      </c>
      <c r="B182">
        <v>-21.0265583599999</v>
      </c>
      <c r="C182">
        <f t="shared" si="2"/>
        <v>-20.993298974154577</v>
      </c>
    </row>
    <row r="183" spans="1:3" x14ac:dyDescent="0.25">
      <c r="A183" s="4">
        <v>-0.63599999999999901</v>
      </c>
      <c r="B183">
        <v>-21.003289279999901</v>
      </c>
      <c r="C183">
        <f t="shared" si="2"/>
        <v>-20.971468364563201</v>
      </c>
    </row>
    <row r="184" spans="1:3" x14ac:dyDescent="0.25">
      <c r="A184" s="4">
        <v>-0.63399999999999901</v>
      </c>
      <c r="B184">
        <v>-20.980112519999899</v>
      </c>
      <c r="C184">
        <f t="shared" si="2"/>
        <v>-20.949725538013325</v>
      </c>
    </row>
    <row r="185" spans="1:3" x14ac:dyDescent="0.25">
      <c r="A185" s="4">
        <v>-0.63199999999999901</v>
      </c>
      <c r="B185">
        <v>-20.957027839999899</v>
      </c>
      <c r="C185">
        <f t="shared" si="2"/>
        <v>-20.928069978672262</v>
      </c>
    </row>
    <row r="186" spans="1:3" x14ac:dyDescent="0.25">
      <c r="A186" s="4">
        <v>-0.62999999999999901</v>
      </c>
      <c r="B186">
        <v>-20.934034999999898</v>
      </c>
      <c r="C186">
        <f t="shared" si="2"/>
        <v>-20.906501174789071</v>
      </c>
    </row>
    <row r="187" spans="1:3" x14ac:dyDescent="0.25">
      <c r="A187" s="4">
        <v>-0.627999999999999</v>
      </c>
      <c r="B187">
        <v>-20.911133759999899</v>
      </c>
      <c r="C187">
        <f t="shared" si="2"/>
        <v>-20.885018618654492</v>
      </c>
    </row>
    <row r="188" spans="1:3" x14ac:dyDescent="0.25">
      <c r="A188" s="4">
        <v>-0.625999999999999</v>
      </c>
      <c r="B188">
        <v>-20.888323879999898</v>
      </c>
      <c r="C188">
        <f t="shared" si="2"/>
        <v>-20.863621806561337</v>
      </c>
    </row>
    <row r="189" spans="1:3" x14ac:dyDescent="0.25">
      <c r="A189" s="4">
        <v>-0.623999999999999</v>
      </c>
      <c r="B189">
        <v>-20.865605119999898</v>
      </c>
      <c r="C189">
        <f t="shared" si="2"/>
        <v>-20.842310238765325</v>
      </c>
    </row>
    <row r="190" spans="1:3" x14ac:dyDescent="0.25">
      <c r="A190" s="4">
        <v>-0.621999999999999</v>
      </c>
      <c r="B190">
        <v>-20.8429772399999</v>
      </c>
      <c r="C190">
        <f t="shared" si="2"/>
        <v>-20.82108341944642</v>
      </c>
    </row>
    <row r="191" spans="1:3" x14ac:dyDescent="0.25">
      <c r="A191" s="4">
        <v>-0.619999999999999</v>
      </c>
      <c r="B191">
        <v>-20.820439999999898</v>
      </c>
      <c r="C191">
        <f t="shared" si="2"/>
        <v>-20.79994085667057</v>
      </c>
    </row>
    <row r="192" spans="1:3" x14ac:dyDescent="0.25">
      <c r="A192" s="4">
        <v>-0.61799999999999899</v>
      </c>
      <c r="B192">
        <v>-20.797993159999901</v>
      </c>
      <c r="C192">
        <f t="shared" si="2"/>
        <v>-20.778882062351936</v>
      </c>
    </row>
    <row r="193" spans="1:3" x14ac:dyDescent="0.25">
      <c r="A193" s="4">
        <v>-0.61599999999999899</v>
      </c>
      <c r="B193">
        <v>-20.7756364799999</v>
      </c>
      <c r="C193">
        <f t="shared" ref="C193:C256" si="3">(((-4.16960492511349+(-1.32829873936445-A193))/(-0.165948813241304-((A193--2.12758589031391)/-2.90886707703148)))+((-1.74826915541336+(3.76637944987888/((((1.66386877716218/((2.41676260537417-(A193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193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193-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193)+(((2.86359958766588/3.33060880501329)+(3.33060880501329+4.34700416167243))-(-2.90886707703148/((-2.12758589031391*3.25567405051959)*(-4.16960492511349/((-1.16386287256768-0.160885782669063)-0.160885782669063))))))+(((-1.89653641624691-1.08948416523972)+(-1.16386287256768-A193))-(-1.32829873936445*(-2.12758589031391/(3.76637944987888*1.08948416523972)))))))+-1.74826915541336)))*((3.25567405051959+3.25567405051959)--1.89653641624691)))+A193))+(2.86359958766588*(-0.735838749364496/1.19221670032982)))-0.160885782669063))*(3.25567405051959+3.25567405051959))-3.76637944987888)-((3.76637944987888*(-2.12758589031391-2.86359958766588))/(4.9630695974692*A193)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193-1.66386877716218)*(4.34700416167243--4.16960492511349))))))*1.15570653209797)))-(1.66386877716218*3.00314555194293)))</f>
        <v>-20.757906552215537</v>
      </c>
    </row>
    <row r="194" spans="1:3" x14ac:dyDescent="0.25">
      <c r="A194" s="4">
        <v>-0.61399999999999899</v>
      </c>
      <c r="B194">
        <v>-20.753369719999899</v>
      </c>
      <c r="C194">
        <f t="shared" si="3"/>
        <v>-20.737013845760355</v>
      </c>
    </row>
    <row r="195" spans="1:3" x14ac:dyDescent="0.25">
      <c r="A195" s="4">
        <v>-0.61199999999999899</v>
      </c>
      <c r="B195">
        <v>-20.7311926399999</v>
      </c>
      <c r="C195">
        <f t="shared" si="3"/>
        <v>-20.716203466222822</v>
      </c>
    </row>
    <row r="196" spans="1:3" x14ac:dyDescent="0.25">
      <c r="A196" s="4">
        <v>-0.60999999999999899</v>
      </c>
      <c r="B196">
        <v>-20.709104999999902</v>
      </c>
      <c r="C196">
        <f t="shared" si="3"/>
        <v>-20.695474940540798</v>
      </c>
    </row>
    <row r="197" spans="1:3" x14ac:dyDescent="0.25">
      <c r="A197" s="4">
        <v>-0.60799999999999899</v>
      </c>
      <c r="B197">
        <v>-20.687106559999901</v>
      </c>
      <c r="C197">
        <f t="shared" si="3"/>
        <v>-20.674827799317892</v>
      </c>
    </row>
    <row r="198" spans="1:3" x14ac:dyDescent="0.25">
      <c r="A198" s="4">
        <v>-0.60599999999999898</v>
      </c>
      <c r="B198">
        <v>-20.665197079999899</v>
      </c>
      <c r="C198">
        <f t="shared" si="3"/>
        <v>-20.654261576788254</v>
      </c>
    </row>
    <row r="199" spans="1:3" x14ac:dyDescent="0.25">
      <c r="A199" s="4">
        <v>-0.60399999999999898</v>
      </c>
      <c r="B199">
        <v>-20.643376319999899</v>
      </c>
      <c r="C199">
        <f t="shared" si="3"/>
        <v>-20.633775810781756</v>
      </c>
    </row>
    <row r="200" spans="1:3" x14ac:dyDescent="0.25">
      <c r="A200" s="4">
        <v>-0.60199999999999898</v>
      </c>
      <c r="B200">
        <v>-20.6216440399999</v>
      </c>
      <c r="C200">
        <f t="shared" si="3"/>
        <v>-20.613370042689549</v>
      </c>
    </row>
    <row r="201" spans="1:3" x14ac:dyDescent="0.25">
      <c r="A201" s="4">
        <v>-0.59999999999999898</v>
      </c>
      <c r="B201">
        <v>-20.599999999999898</v>
      </c>
      <c r="C201">
        <f t="shared" si="3"/>
        <v>-20.593043817430036</v>
      </c>
    </row>
    <row r="202" spans="1:3" x14ac:dyDescent="0.25">
      <c r="A202" s="4">
        <v>-0.59799999999999898</v>
      </c>
      <c r="B202">
        <v>-20.578443959999898</v>
      </c>
      <c r="C202">
        <f t="shared" si="3"/>
        <v>-20.57279668341527</v>
      </c>
    </row>
    <row r="203" spans="1:3" x14ac:dyDescent="0.25">
      <c r="A203" s="4">
        <v>-0.59599999999999898</v>
      </c>
      <c r="B203">
        <v>-20.556975679999901</v>
      </c>
      <c r="C203">
        <f t="shared" si="3"/>
        <v>-20.552628192517645</v>
      </c>
    </row>
    <row r="204" spans="1:3" x14ac:dyDescent="0.25">
      <c r="A204" s="4">
        <v>-0.59399999999999897</v>
      </c>
      <c r="B204">
        <v>-20.535594919999902</v>
      </c>
      <c r="C204">
        <f t="shared" si="3"/>
        <v>-20.532537900037063</v>
      </c>
    </row>
    <row r="205" spans="1:3" x14ac:dyDescent="0.25">
      <c r="A205" s="4">
        <v>-0.59199999999999897</v>
      </c>
      <c r="B205">
        <v>-20.514301439999901</v>
      </c>
      <c r="C205">
        <f t="shared" si="3"/>
        <v>-20.512525364668438</v>
      </c>
    </row>
    <row r="206" spans="1:3" x14ac:dyDescent="0.25">
      <c r="A206" s="4">
        <v>-0.58999999999999897</v>
      </c>
      <c r="B206">
        <v>-20.493094999999901</v>
      </c>
      <c r="C206">
        <f t="shared" si="3"/>
        <v>-20.492590148469532</v>
      </c>
    </row>
    <row r="207" spans="1:3" x14ac:dyDescent="0.25">
      <c r="A207" s="4">
        <v>-0.58799999999999897</v>
      </c>
      <c r="B207">
        <v>-20.471975359999899</v>
      </c>
      <c r="C207">
        <f t="shared" si="3"/>
        <v>-20.472731816829231</v>
      </c>
    </row>
    <row r="208" spans="1:3" x14ac:dyDescent="0.25">
      <c r="A208" s="4">
        <v>-0.58599999999999897</v>
      </c>
      <c r="B208">
        <v>-20.4509422799999</v>
      </c>
      <c r="C208">
        <f t="shared" si="3"/>
        <v>-20.45294993843612</v>
      </c>
    </row>
    <row r="209" spans="1:3" x14ac:dyDescent="0.25">
      <c r="A209" s="4">
        <v>-0.58399999999999896</v>
      </c>
      <c r="B209">
        <v>-20.429995519999899</v>
      </c>
      <c r="C209">
        <f t="shared" si="3"/>
        <v>-20.433244085247427</v>
      </c>
    </row>
    <row r="210" spans="1:3" x14ac:dyDescent="0.25">
      <c r="A210" s="4">
        <v>-0.58199999999999896</v>
      </c>
      <c r="B210">
        <v>-20.409134839999901</v>
      </c>
      <c r="C210">
        <f t="shared" si="3"/>
        <v>-20.41361383245836</v>
      </c>
    </row>
    <row r="211" spans="1:3" x14ac:dyDescent="0.25">
      <c r="A211" s="4">
        <v>-0.57999999999999896</v>
      </c>
      <c r="B211">
        <v>-20.388359999999899</v>
      </c>
      <c r="C211">
        <f t="shared" si="3"/>
        <v>-20.394058758471719</v>
      </c>
    </row>
    <row r="212" spans="1:3" x14ac:dyDescent="0.25">
      <c r="A212" s="4">
        <v>-0.57799999999999896</v>
      </c>
      <c r="B212">
        <v>-20.3676707599999</v>
      </c>
      <c r="C212">
        <f t="shared" si="3"/>
        <v>-20.374578444867886</v>
      </c>
    </row>
    <row r="213" spans="1:3" x14ac:dyDescent="0.25">
      <c r="A213" s="4">
        <v>-0.57599999999999896</v>
      </c>
      <c r="B213">
        <v>-20.3470668799999</v>
      </c>
      <c r="C213">
        <f t="shared" si="3"/>
        <v>-20.355172476375202</v>
      </c>
    </row>
    <row r="214" spans="1:3" x14ac:dyDescent="0.25">
      <c r="A214" s="4">
        <v>-0.57399999999999896</v>
      </c>
      <c r="B214">
        <v>-20.326548119999899</v>
      </c>
      <c r="C214">
        <f t="shared" si="3"/>
        <v>-20.335840440840556</v>
      </c>
    </row>
    <row r="215" spans="1:3" x14ac:dyDescent="0.25">
      <c r="A215" s="4">
        <v>-0.57199999999999895</v>
      </c>
      <c r="B215">
        <v>-20.3061142399999</v>
      </c>
      <c r="C215">
        <f t="shared" si="3"/>
        <v>-20.316581929200414</v>
      </c>
    </row>
    <row r="216" spans="1:3" x14ac:dyDescent="0.25">
      <c r="A216" s="4">
        <v>-0.56999999999999895</v>
      </c>
      <c r="B216">
        <v>-20.285764999999898</v>
      </c>
      <c r="C216">
        <f t="shared" si="3"/>
        <v>-20.29739653545214</v>
      </c>
    </row>
    <row r="217" spans="1:3" x14ac:dyDescent="0.25">
      <c r="A217" s="4">
        <v>-0.56799999999999895</v>
      </c>
      <c r="B217">
        <v>-20.265500159999899</v>
      </c>
      <c r="C217">
        <f t="shared" si="3"/>
        <v>-20.278283856625585</v>
      </c>
    </row>
    <row r="218" spans="1:3" x14ac:dyDescent="0.25">
      <c r="A218" s="4">
        <v>-0.56599999999999895</v>
      </c>
      <c r="B218">
        <v>-20.2453194799999</v>
      </c>
      <c r="C218">
        <f t="shared" si="3"/>
        <v>-20.259243492755072</v>
      </c>
    </row>
    <row r="219" spans="1:3" x14ac:dyDescent="0.25">
      <c r="A219" s="4">
        <v>-0.56399999999999895</v>
      </c>
      <c r="B219">
        <v>-20.225222719999898</v>
      </c>
      <c r="C219">
        <f t="shared" si="3"/>
        <v>-20.240275046851643</v>
      </c>
    </row>
    <row r="220" spans="1:3" x14ac:dyDescent="0.25">
      <c r="A220" s="4">
        <v>-0.56199999999999894</v>
      </c>
      <c r="B220">
        <v>-20.2052096399999</v>
      </c>
      <c r="C220">
        <f t="shared" si="3"/>
        <v>-20.221378124875613</v>
      </c>
    </row>
    <row r="221" spans="1:3" x14ac:dyDescent="0.25">
      <c r="A221" s="4">
        <v>-0.55999999999999905</v>
      </c>
      <c r="B221">
        <v>-20.185279999999899</v>
      </c>
      <c r="C221">
        <f t="shared" si="3"/>
        <v>-20.202552335709456</v>
      </c>
    </row>
    <row r="222" spans="1:3" x14ac:dyDescent="0.25">
      <c r="A222" s="4">
        <v>-0.55799999999999905</v>
      </c>
      <c r="B222">
        <v>-20.165433559999901</v>
      </c>
      <c r="C222">
        <f t="shared" si="3"/>
        <v>-20.183797291130954</v>
      </c>
    </row>
    <row r="223" spans="1:3" x14ac:dyDescent="0.25">
      <c r="A223" s="4">
        <v>-0.55599999999999905</v>
      </c>
      <c r="B223">
        <v>-20.145670079999899</v>
      </c>
      <c r="C223">
        <f t="shared" si="3"/>
        <v>-20.165112605786703</v>
      </c>
    </row>
    <row r="224" spans="1:3" x14ac:dyDescent="0.25">
      <c r="A224" s="4">
        <v>-0.55399999999999905</v>
      </c>
      <c r="B224">
        <v>-20.125989319999899</v>
      </c>
      <c r="C224">
        <f t="shared" si="3"/>
        <v>-20.146497897165801</v>
      </c>
    </row>
    <row r="225" spans="1:3" x14ac:dyDescent="0.25">
      <c r="A225" s="4">
        <v>-0.55199999999999905</v>
      </c>
      <c r="B225">
        <v>-20.106391039999899</v>
      </c>
      <c r="C225">
        <f t="shared" si="3"/>
        <v>-20.127952785573964</v>
      </c>
    </row>
    <row r="226" spans="1:3" x14ac:dyDescent="0.25">
      <c r="A226" s="4">
        <v>-0.54999999999999905</v>
      </c>
      <c r="B226">
        <v>-20.0868749999999</v>
      </c>
      <c r="C226">
        <f t="shared" si="3"/>
        <v>-20.1094768941078</v>
      </c>
    </row>
    <row r="227" spans="1:3" x14ac:dyDescent="0.25">
      <c r="A227" s="4">
        <v>-0.54799999999999904</v>
      </c>
      <c r="B227">
        <v>-20.0674409599999</v>
      </c>
      <c r="C227">
        <f t="shared" si="3"/>
        <v>-20.091069848629463</v>
      </c>
    </row>
    <row r="228" spans="1:3" x14ac:dyDescent="0.25">
      <c r="A228" s="4">
        <v>-0.54599999999999904</v>
      </c>
      <c r="B228">
        <v>-20.0480886799999</v>
      </c>
      <c r="C228">
        <f t="shared" si="3"/>
        <v>-20.072731277741493</v>
      </c>
    </row>
    <row r="229" spans="1:3" x14ac:dyDescent="0.25">
      <c r="A229" s="4">
        <v>-0.54399999999999904</v>
      </c>
      <c r="B229">
        <v>-20.028817919999899</v>
      </c>
      <c r="C229">
        <f t="shared" si="3"/>
        <v>-20.054460812762024</v>
      </c>
    </row>
    <row r="230" spans="1:3" x14ac:dyDescent="0.25">
      <c r="A230" s="4">
        <v>-0.54199999999999904</v>
      </c>
      <c r="B230">
        <v>-20.009628439999901</v>
      </c>
      <c r="C230">
        <f t="shared" si="3"/>
        <v>-20.03625808770018</v>
      </c>
    </row>
    <row r="231" spans="1:3" x14ac:dyDescent="0.25">
      <c r="A231" s="4">
        <v>-0.53999999999999904</v>
      </c>
      <c r="B231">
        <v>-19.990519999999901</v>
      </c>
      <c r="C231">
        <f t="shared" si="3"/>
        <v>-20.018122739231799</v>
      </c>
    </row>
    <row r="232" spans="1:3" x14ac:dyDescent="0.25">
      <c r="A232" s="4">
        <v>-0.53799999999999903</v>
      </c>
      <c r="B232">
        <v>-19.9714923599999</v>
      </c>
      <c r="C232">
        <f t="shared" si="3"/>
        <v>-20.000054406675371</v>
      </c>
    </row>
    <row r="233" spans="1:3" x14ac:dyDescent="0.25">
      <c r="A233" s="4">
        <v>-0.53599999999999903</v>
      </c>
      <c r="B233">
        <v>-19.952545279999899</v>
      </c>
      <c r="C233">
        <f t="shared" si="3"/>
        <v>-19.982052731968274</v>
      </c>
    </row>
    <row r="234" spans="1:3" x14ac:dyDescent="0.25">
      <c r="A234" s="4">
        <v>-0.53399999999999903</v>
      </c>
      <c r="B234">
        <v>-19.933678519999901</v>
      </c>
      <c r="C234">
        <f t="shared" si="3"/>
        <v>-19.96411735964324</v>
      </c>
    </row>
    <row r="235" spans="1:3" x14ac:dyDescent="0.25">
      <c r="A235" s="4">
        <v>-0.53199999999999903</v>
      </c>
      <c r="B235">
        <v>-19.9148918399999</v>
      </c>
      <c r="C235">
        <f t="shared" si="3"/>
        <v>-19.946247936805111</v>
      </c>
    </row>
    <row r="236" spans="1:3" x14ac:dyDescent="0.25">
      <c r="A236" s="4">
        <v>-0.52999999999999903</v>
      </c>
      <c r="B236">
        <v>-19.8961849999999</v>
      </c>
      <c r="C236">
        <f t="shared" si="3"/>
        <v>-19.928444113107794</v>
      </c>
    </row>
    <row r="237" spans="1:3" x14ac:dyDescent="0.25">
      <c r="A237" s="4">
        <v>-0.52799999999999903</v>
      </c>
      <c r="B237">
        <v>-19.877557759999899</v>
      </c>
      <c r="C237">
        <f t="shared" si="3"/>
        <v>-19.910705540731506</v>
      </c>
    </row>
    <row r="238" spans="1:3" x14ac:dyDescent="0.25">
      <c r="A238" s="4">
        <v>-0.52599999999999902</v>
      </c>
      <c r="B238">
        <v>-19.859009879999899</v>
      </c>
      <c r="C238">
        <f t="shared" si="3"/>
        <v>-19.893031874360236</v>
      </c>
    </row>
    <row r="239" spans="1:3" x14ac:dyDescent="0.25">
      <c r="A239" s="4">
        <v>-0.52399999999999902</v>
      </c>
      <c r="B239">
        <v>-19.840541119999902</v>
      </c>
      <c r="C239">
        <f t="shared" si="3"/>
        <v>-19.875422771159492</v>
      </c>
    </row>
    <row r="240" spans="1:3" x14ac:dyDescent="0.25">
      <c r="A240" s="4">
        <v>-0.52199999999999902</v>
      </c>
      <c r="B240">
        <v>-19.822151239999901</v>
      </c>
      <c r="C240">
        <f t="shared" si="3"/>
        <v>-19.857877890754185</v>
      </c>
    </row>
    <row r="241" spans="1:3" x14ac:dyDescent="0.25">
      <c r="A241" s="4">
        <v>-0.51999999999999902</v>
      </c>
      <c r="B241">
        <v>-19.803839999999902</v>
      </c>
      <c r="C241">
        <f t="shared" si="3"/>
        <v>-19.840396895206915</v>
      </c>
    </row>
    <row r="242" spans="1:3" x14ac:dyDescent="0.25">
      <c r="A242" s="4">
        <v>-0.51799999999999902</v>
      </c>
      <c r="B242">
        <v>-19.785607159999898</v>
      </c>
      <c r="C242">
        <f t="shared" si="3"/>
        <v>-19.822979448996286</v>
      </c>
    </row>
    <row r="243" spans="1:3" x14ac:dyDescent="0.25">
      <c r="A243" s="4">
        <v>-0.51599999999999902</v>
      </c>
      <c r="B243">
        <v>-19.7674524799999</v>
      </c>
      <c r="C243">
        <f t="shared" si="3"/>
        <v>-19.80562521899564</v>
      </c>
    </row>
    <row r="244" spans="1:3" x14ac:dyDescent="0.25">
      <c r="A244" s="4">
        <v>-0.51399999999999901</v>
      </c>
      <c r="B244">
        <v>-19.7493757199999</v>
      </c>
      <c r="C244">
        <f t="shared" si="3"/>
        <v>-19.78833387445189</v>
      </c>
    </row>
    <row r="245" spans="1:3" x14ac:dyDescent="0.25">
      <c r="A245" s="4">
        <v>-0.51199999999999901</v>
      </c>
      <c r="B245">
        <v>-19.731376639999901</v>
      </c>
      <c r="C245">
        <f t="shared" si="3"/>
        <v>-19.771105086964631</v>
      </c>
    </row>
    <row r="246" spans="1:3" x14ac:dyDescent="0.25">
      <c r="A246" s="4">
        <v>-0.50999999999999901</v>
      </c>
      <c r="B246">
        <v>-19.7134549999999</v>
      </c>
      <c r="C246">
        <f t="shared" si="3"/>
        <v>-19.753938530465454</v>
      </c>
    </row>
    <row r="247" spans="1:3" x14ac:dyDescent="0.25">
      <c r="A247" s="4">
        <v>-0.50799999999999901</v>
      </c>
      <c r="B247">
        <v>-19.695610559999899</v>
      </c>
      <c r="C247">
        <f t="shared" si="3"/>
        <v>-19.736833881197498</v>
      </c>
    </row>
    <row r="248" spans="1:3" x14ac:dyDescent="0.25">
      <c r="A248" s="4">
        <v>-0.50599999999999901</v>
      </c>
      <c r="B248">
        <v>-19.677843079999899</v>
      </c>
      <c r="C248">
        <f t="shared" si="3"/>
        <v>-19.719790817695177</v>
      </c>
    </row>
    <row r="249" spans="1:3" x14ac:dyDescent="0.25">
      <c r="A249" s="4">
        <v>-0.503999999999999</v>
      </c>
      <c r="B249">
        <v>-19.660152319999899</v>
      </c>
      <c r="C249">
        <f t="shared" si="3"/>
        <v>-19.702809020764192</v>
      </c>
    </row>
    <row r="250" spans="1:3" x14ac:dyDescent="0.25">
      <c r="A250" s="4">
        <v>-0.501999999999999</v>
      </c>
      <c r="B250">
        <v>-19.642538039999899</v>
      </c>
      <c r="C250">
        <f t="shared" si="3"/>
        <v>-19.68588817346166</v>
      </c>
    </row>
    <row r="251" spans="1:3" x14ac:dyDescent="0.25">
      <c r="A251" s="4">
        <v>-0.499999999999999</v>
      </c>
      <c r="B251">
        <v>-19.624999999999901</v>
      </c>
      <c r="C251">
        <f t="shared" si="3"/>
        <v>-19.669027961076534</v>
      </c>
    </row>
    <row r="252" spans="1:3" x14ac:dyDescent="0.25">
      <c r="A252" s="4">
        <v>-0.497999999999999</v>
      </c>
      <c r="B252">
        <v>-19.607537959999899</v>
      </c>
      <c r="C252">
        <f t="shared" si="3"/>
        <v>-19.652228071110166</v>
      </c>
    </row>
    <row r="253" spans="1:3" x14ac:dyDescent="0.25">
      <c r="A253" s="4">
        <v>-0.495999999999999</v>
      </c>
      <c r="B253">
        <v>-19.590151679999899</v>
      </c>
      <c r="C253">
        <f t="shared" si="3"/>
        <v>-19.635488193257139</v>
      </c>
    </row>
    <row r="254" spans="1:3" x14ac:dyDescent="0.25">
      <c r="A254" s="4">
        <v>-0.493999999999999</v>
      </c>
      <c r="B254">
        <v>-19.572840919999901</v>
      </c>
      <c r="C254">
        <f t="shared" si="3"/>
        <v>-19.618808019386186</v>
      </c>
    </row>
    <row r="255" spans="1:3" x14ac:dyDescent="0.25">
      <c r="A255" s="4">
        <v>-0.49199999999999899</v>
      </c>
      <c r="B255">
        <v>-19.555605439999901</v>
      </c>
      <c r="C255">
        <f t="shared" si="3"/>
        <v>-19.602187243521481</v>
      </c>
    </row>
    <row r="256" spans="1:3" x14ac:dyDescent="0.25">
      <c r="A256" s="4">
        <v>-0.48999999999999899</v>
      </c>
      <c r="B256">
        <v>-19.5384449999999</v>
      </c>
      <c r="C256">
        <f t="shared" si="3"/>
        <v>-19.585625561823939</v>
      </c>
    </row>
    <row r="257" spans="1:3" x14ac:dyDescent="0.25">
      <c r="A257" s="4">
        <v>-0.48799999999999899</v>
      </c>
      <c r="B257">
        <v>-19.521359359999899</v>
      </c>
      <c r="C257">
        <f t="shared" ref="C257:C320" si="4">(((-4.16960492511349+(-1.32829873936445-A257))/(-0.165948813241304-((A257--2.12758589031391)/-2.90886707703148)))+((-1.74826915541336+(3.76637944987888/((((1.66386877716218/((2.41676260537417-(A257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257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257-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257)+(((2.86359958766588/3.33060880501329)+(3.33060880501329+4.34700416167243))-(-2.90886707703148/((-2.12758589031391*3.25567405051959)*(-4.16960492511349/((-1.16386287256768-0.160885782669063)-0.160885782669063))))))+(((-1.89653641624691-1.08948416523972)+(-1.16386287256768-A257))-(-1.32829873936445*(-2.12758589031391/(3.76637944987888*1.08948416523972)))))))+-1.74826915541336)))*((3.25567405051959+3.25567405051959)--1.89653641624691)))+A257))+(2.86359958766588*(-0.735838749364496/1.19221670032982)))-0.160885782669063))*(3.25567405051959+3.25567405051959))-3.76637944987888)-((3.76637944987888*(-2.12758589031391-2.86359958766588))/(4.9630695974692*A257)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257-1.66386877716218)*(4.34700416167243--4.16960492511349))))))*1.15570653209797)))-(1.66386877716218*3.00314555194293)))</f>
        <v>-19.569122672572831</v>
      </c>
    </row>
    <row r="258" spans="1:3" x14ac:dyDescent="0.25">
      <c r="A258" s="4">
        <v>-0.48599999999999899</v>
      </c>
      <c r="B258">
        <v>-19.504348279999899</v>
      </c>
      <c r="C258">
        <f t="shared" si="4"/>
        <v>-19.552678276147553</v>
      </c>
    </row>
    <row r="259" spans="1:3" x14ac:dyDescent="0.25">
      <c r="A259" s="4">
        <v>-0.48399999999999899</v>
      </c>
      <c r="B259">
        <v>-19.487411519999899</v>
      </c>
      <c r="C259">
        <f t="shared" si="4"/>
        <v>-19.53629207500958</v>
      </c>
    </row>
    <row r="260" spans="1:3" x14ac:dyDescent="0.25">
      <c r="A260" s="4">
        <v>-0.48199999999999898</v>
      </c>
      <c r="B260">
        <v>-19.4705488399999</v>
      </c>
      <c r="C260">
        <f t="shared" si="4"/>
        <v>-19.519963773684605</v>
      </c>
    </row>
    <row r="261" spans="1:3" x14ac:dyDescent="0.25">
      <c r="A261" s="4">
        <v>-0.47999999999999898</v>
      </c>
      <c r="B261">
        <v>-19.4537599999999</v>
      </c>
      <c r="C261">
        <f t="shared" si="4"/>
        <v>-19.503693078744874</v>
      </c>
    </row>
    <row r="262" spans="1:3" x14ac:dyDescent="0.25">
      <c r="A262" s="4">
        <v>-0.47799999999999898</v>
      </c>
      <c r="B262">
        <v>-19.4370447599999</v>
      </c>
      <c r="C262">
        <f t="shared" si="4"/>
        <v>-19.487479698791677</v>
      </c>
    </row>
    <row r="263" spans="1:3" x14ac:dyDescent="0.25">
      <c r="A263" s="4">
        <v>-0.47599999999999898</v>
      </c>
      <c r="B263">
        <v>-19.420402879999902</v>
      </c>
      <c r="C263">
        <f t="shared" si="4"/>
        <v>-19.471323344438062</v>
      </c>
    </row>
    <row r="264" spans="1:3" x14ac:dyDescent="0.25">
      <c r="A264" s="4">
        <v>-0.47399999999999898</v>
      </c>
      <c r="B264">
        <v>-19.4038341199999</v>
      </c>
      <c r="C264">
        <f t="shared" si="4"/>
        <v>-19.455223728291681</v>
      </c>
    </row>
    <row r="265" spans="1:3" x14ac:dyDescent="0.25">
      <c r="A265" s="4">
        <v>-0.47199999999999898</v>
      </c>
      <c r="B265">
        <v>-19.387338239999899</v>
      </c>
      <c r="C265">
        <f t="shared" si="4"/>
        <v>-19.439180564937836</v>
      </c>
    </row>
    <row r="266" spans="1:3" x14ac:dyDescent="0.25">
      <c r="A266" s="4">
        <v>-0.46999999999999897</v>
      </c>
      <c r="B266">
        <v>-19.370914999999901</v>
      </c>
      <c r="C266">
        <f t="shared" si="4"/>
        <v>-19.423193570922685</v>
      </c>
    </row>
    <row r="267" spans="1:3" x14ac:dyDescent="0.25">
      <c r="A267" s="4">
        <v>-0.46799999999999897</v>
      </c>
      <c r="B267">
        <v>-19.354564159999899</v>
      </c>
      <c r="C267">
        <f t="shared" si="4"/>
        <v>-19.407262464736654</v>
      </c>
    </row>
    <row r="268" spans="1:3" x14ac:dyDescent="0.25">
      <c r="A268" s="4">
        <v>-0.46599999999999903</v>
      </c>
      <c r="B268">
        <v>-19.3382854799999</v>
      </c>
      <c r="C268">
        <f t="shared" si="4"/>
        <v>-19.391386966797938</v>
      </c>
    </row>
    <row r="269" spans="1:3" x14ac:dyDescent="0.25">
      <c r="A269" s="4">
        <v>-0.46399999999999902</v>
      </c>
      <c r="B269">
        <v>-19.322078719999901</v>
      </c>
      <c r="C269">
        <f t="shared" si="4"/>
        <v>-19.375566799436271</v>
      </c>
    </row>
    <row r="270" spans="1:3" x14ac:dyDescent="0.25">
      <c r="A270" s="4">
        <v>-0.46199999999999902</v>
      </c>
      <c r="B270">
        <v>-19.305943639999899</v>
      </c>
      <c r="C270">
        <f t="shared" si="4"/>
        <v>-19.359801686876789</v>
      </c>
    </row>
    <row r="271" spans="1:3" x14ac:dyDescent="0.25">
      <c r="A271" s="4">
        <v>-0.45999999999999902</v>
      </c>
      <c r="B271">
        <v>-19.289879999999901</v>
      </c>
      <c r="C271">
        <f t="shared" si="4"/>
        <v>-19.344091355224066</v>
      </c>
    </row>
    <row r="272" spans="1:3" x14ac:dyDescent="0.25">
      <c r="A272" s="4">
        <v>-0.45799999999999902</v>
      </c>
      <c r="B272">
        <v>-19.273887559999899</v>
      </c>
      <c r="C272">
        <f t="shared" si="4"/>
        <v>-19.32843553244636</v>
      </c>
    </row>
    <row r="273" spans="1:3" x14ac:dyDescent="0.25">
      <c r="A273" s="4">
        <v>-0.45599999999999902</v>
      </c>
      <c r="B273">
        <v>-19.2579660799999</v>
      </c>
      <c r="C273">
        <f t="shared" si="4"/>
        <v>-19.312833948359931</v>
      </c>
    </row>
    <row r="274" spans="1:3" x14ac:dyDescent="0.25">
      <c r="A274" s="4">
        <v>-0.45399999999999902</v>
      </c>
      <c r="B274">
        <v>-19.2421153199999</v>
      </c>
      <c r="C274">
        <f t="shared" si="4"/>
        <v>-19.297286334613602</v>
      </c>
    </row>
    <row r="275" spans="1:3" x14ac:dyDescent="0.25">
      <c r="A275" s="4">
        <v>-0.45199999999999901</v>
      </c>
      <c r="B275">
        <v>-19.226335039999899</v>
      </c>
      <c r="C275">
        <f t="shared" si="4"/>
        <v>-19.28179242467343</v>
      </c>
    </row>
    <row r="276" spans="1:3" x14ac:dyDescent="0.25">
      <c r="A276" s="4">
        <v>-0.44999999999999901</v>
      </c>
      <c r="B276">
        <v>-19.210624999999901</v>
      </c>
      <c r="C276">
        <f t="shared" si="4"/>
        <v>-19.266351953807533</v>
      </c>
    </row>
    <row r="277" spans="1:3" x14ac:dyDescent="0.25">
      <c r="A277" s="4">
        <v>-0.44799999999999901</v>
      </c>
      <c r="B277">
        <v>-19.1949849599999</v>
      </c>
      <c r="C277">
        <f t="shared" si="4"/>
        <v>-19.250964659071084</v>
      </c>
    </row>
    <row r="278" spans="1:3" x14ac:dyDescent="0.25">
      <c r="A278" s="4">
        <v>-0.44599999999999901</v>
      </c>
      <c r="B278">
        <v>-19.179414679999901</v>
      </c>
      <c r="C278">
        <f t="shared" si="4"/>
        <v>-19.235630279291431</v>
      </c>
    </row>
    <row r="279" spans="1:3" x14ac:dyDescent="0.25">
      <c r="A279" s="4">
        <v>-0.44399999999999901</v>
      </c>
      <c r="B279">
        <v>-19.163913919999899</v>
      </c>
      <c r="C279">
        <f t="shared" si="4"/>
        <v>-19.220348555053398</v>
      </c>
    </row>
    <row r="280" spans="1:3" x14ac:dyDescent="0.25">
      <c r="A280" s="4">
        <v>-0.441999999999999</v>
      </c>
      <c r="B280">
        <v>-19.148482439999899</v>
      </c>
      <c r="C280">
        <f t="shared" si="4"/>
        <v>-19.205119228684723</v>
      </c>
    </row>
    <row r="281" spans="1:3" x14ac:dyDescent="0.25">
      <c r="A281" s="4">
        <v>-0.439999999999999</v>
      </c>
      <c r="B281">
        <v>-19.133119999999899</v>
      </c>
      <c r="C281">
        <f t="shared" si="4"/>
        <v>-19.189942044241587</v>
      </c>
    </row>
    <row r="282" spans="1:3" x14ac:dyDescent="0.25">
      <c r="A282" s="4">
        <v>-0.437999999999999</v>
      </c>
      <c r="B282">
        <v>-19.117826359999899</v>
      </c>
      <c r="C282">
        <f t="shared" si="4"/>
        <v>-19.174816747494379</v>
      </c>
    </row>
    <row r="283" spans="1:3" x14ac:dyDescent="0.25">
      <c r="A283" s="4">
        <v>-0.435999999999999</v>
      </c>
      <c r="B283">
        <v>-19.102601279999899</v>
      </c>
      <c r="C283">
        <f t="shared" si="4"/>
        <v>-19.15974308591354</v>
      </c>
    </row>
    <row r="284" spans="1:3" x14ac:dyDescent="0.25">
      <c r="A284" s="4">
        <v>-0.433999999999999</v>
      </c>
      <c r="B284">
        <v>-19.087444519999899</v>
      </c>
      <c r="C284">
        <f t="shared" si="4"/>
        <v>-19.144720808655556</v>
      </c>
    </row>
    <row r="285" spans="1:3" x14ac:dyDescent="0.25">
      <c r="A285" s="4">
        <v>-0.431999999999999</v>
      </c>
      <c r="B285">
        <v>-19.072355839999901</v>
      </c>
      <c r="C285">
        <f t="shared" si="4"/>
        <v>-19.129749666549088</v>
      </c>
    </row>
    <row r="286" spans="1:3" x14ac:dyDescent="0.25">
      <c r="A286" s="4">
        <v>-0.42999999999999899</v>
      </c>
      <c r="B286">
        <v>-19.057334999999899</v>
      </c>
      <c r="C286">
        <f t="shared" si="4"/>
        <v>-19.114829412081271</v>
      </c>
    </row>
    <row r="287" spans="1:3" x14ac:dyDescent="0.25">
      <c r="A287" s="4">
        <v>-0.42799999999999899</v>
      </c>
      <c r="B287">
        <v>-19.042381759999898</v>
      </c>
      <c r="C287">
        <f t="shared" si="4"/>
        <v>-19.099959799384091</v>
      </c>
    </row>
    <row r="288" spans="1:3" x14ac:dyDescent="0.25">
      <c r="A288" s="4">
        <v>-0.42599999999999899</v>
      </c>
      <c r="B288">
        <v>-19.027495879999901</v>
      </c>
      <c r="C288">
        <f t="shared" si="4"/>
        <v>-19.085140584220948</v>
      </c>
    </row>
    <row r="289" spans="1:3" x14ac:dyDescent="0.25">
      <c r="A289" s="4">
        <v>-0.42399999999999899</v>
      </c>
      <c r="B289">
        <v>-19.0126771199999</v>
      </c>
      <c r="C289">
        <f t="shared" si="4"/>
        <v>-19.070371523973321</v>
      </c>
    </row>
    <row r="290" spans="1:3" x14ac:dyDescent="0.25">
      <c r="A290" s="4">
        <v>-0.42199999999999899</v>
      </c>
      <c r="B290">
        <v>-18.997925239999901</v>
      </c>
      <c r="C290">
        <f t="shared" si="4"/>
        <v>-19.055652377627577</v>
      </c>
    </row>
    <row r="291" spans="1:3" x14ac:dyDescent="0.25">
      <c r="A291" s="4">
        <v>-0.41999999999999899</v>
      </c>
      <c r="B291">
        <v>-18.983239999999899</v>
      </c>
      <c r="C291">
        <f t="shared" si="4"/>
        <v>-19.040982905761883</v>
      </c>
    </row>
    <row r="292" spans="1:3" x14ac:dyDescent="0.25">
      <c r="A292" s="4">
        <v>-0.41799999999999898</v>
      </c>
      <c r="B292">
        <v>-18.968621159999898</v>
      </c>
      <c r="C292">
        <f t="shared" si="4"/>
        <v>-19.026362870533298</v>
      </c>
    </row>
    <row r="293" spans="1:3" x14ac:dyDescent="0.25">
      <c r="A293" s="4">
        <v>-0.41599999999999898</v>
      </c>
      <c r="B293">
        <v>-18.954068479999901</v>
      </c>
      <c r="C293">
        <f t="shared" si="4"/>
        <v>-19.011792035664932</v>
      </c>
    </row>
    <row r="294" spans="1:3" x14ac:dyDescent="0.25">
      <c r="A294" s="4">
        <v>-0.41399999999999898</v>
      </c>
      <c r="B294">
        <v>-18.9395817199999</v>
      </c>
      <c r="C294">
        <f t="shared" si="4"/>
        <v>-18.997270166433267</v>
      </c>
    </row>
    <row r="295" spans="1:3" x14ac:dyDescent="0.25">
      <c r="A295" s="4">
        <v>-0.41199999999999898</v>
      </c>
      <c r="B295">
        <v>-18.925160639999898</v>
      </c>
      <c r="C295">
        <f t="shared" si="4"/>
        <v>-18.982797029655583</v>
      </c>
    </row>
    <row r="296" spans="1:3" x14ac:dyDescent="0.25">
      <c r="A296" s="4">
        <v>-0.40999999999999898</v>
      </c>
      <c r="B296">
        <v>-18.9108049999999</v>
      </c>
      <c r="C296">
        <f t="shared" si="4"/>
        <v>-18.968372393677516</v>
      </c>
    </row>
    <row r="297" spans="1:3" x14ac:dyDescent="0.25">
      <c r="A297" s="4">
        <v>-0.40799999999999897</v>
      </c>
      <c r="B297">
        <v>-18.8965145599999</v>
      </c>
      <c r="C297">
        <f t="shared" si="4"/>
        <v>-18.953996028360738</v>
      </c>
    </row>
    <row r="298" spans="1:3" x14ac:dyDescent="0.25">
      <c r="A298" s="4">
        <v>-0.40599999999999897</v>
      </c>
      <c r="B298">
        <v>-18.8822890799999</v>
      </c>
      <c r="C298">
        <f t="shared" si="4"/>
        <v>-18.939667705070736</v>
      </c>
    </row>
    <row r="299" spans="1:3" x14ac:dyDescent="0.25">
      <c r="A299" s="4">
        <v>-0.40399999999999903</v>
      </c>
      <c r="B299">
        <v>-18.868128319999901</v>
      </c>
      <c r="C299">
        <f t="shared" si="4"/>
        <v>-18.925387196664737</v>
      </c>
    </row>
    <row r="300" spans="1:3" x14ac:dyDescent="0.25">
      <c r="A300" s="4">
        <v>-0.40199999999999902</v>
      </c>
      <c r="B300">
        <v>-18.8540320399999</v>
      </c>
      <c r="C300">
        <f t="shared" si="4"/>
        <v>-18.911154277479717</v>
      </c>
    </row>
    <row r="301" spans="1:3" x14ac:dyDescent="0.25">
      <c r="A301" s="4">
        <v>-0.39999999999999902</v>
      </c>
      <c r="B301">
        <v>-18.8399999999999</v>
      </c>
      <c r="C301">
        <f t="shared" si="4"/>
        <v>-18.896968723320573</v>
      </c>
    </row>
    <row r="302" spans="1:3" x14ac:dyDescent="0.25">
      <c r="A302" s="4">
        <v>-0.39799999999999902</v>
      </c>
      <c r="B302">
        <v>-18.826031959999899</v>
      </c>
      <c r="C302">
        <f t="shared" si="4"/>
        <v>-18.882830311448327</v>
      </c>
    </row>
    <row r="303" spans="1:3" x14ac:dyDescent="0.25">
      <c r="A303" s="4">
        <v>-0.39599999999999902</v>
      </c>
      <c r="B303">
        <v>-18.8121276799999</v>
      </c>
      <c r="C303">
        <f t="shared" si="4"/>
        <v>-18.868738820568549</v>
      </c>
    </row>
    <row r="304" spans="1:3" x14ac:dyDescent="0.25">
      <c r="A304" s="4">
        <v>-0.39399999999999902</v>
      </c>
      <c r="B304">
        <v>-18.798286919999899</v>
      </c>
      <c r="C304">
        <f t="shared" si="4"/>
        <v>-18.854694030819793</v>
      </c>
    </row>
    <row r="305" spans="1:3" x14ac:dyDescent="0.25">
      <c r="A305" s="4">
        <v>-0.39199999999999902</v>
      </c>
      <c r="B305">
        <v>-18.784509439999901</v>
      </c>
      <c r="C305">
        <f t="shared" si="4"/>
        <v>-18.840695723762202</v>
      </c>
    </row>
    <row r="306" spans="1:3" x14ac:dyDescent="0.25">
      <c r="A306" s="4">
        <v>-0.38999999999999901</v>
      </c>
      <c r="B306">
        <v>-18.7707949999999</v>
      </c>
      <c r="C306">
        <f t="shared" si="4"/>
        <v>-18.826743682366214</v>
      </c>
    </row>
    <row r="307" spans="1:3" x14ac:dyDescent="0.25">
      <c r="A307" s="4">
        <v>-0.38799999999999901</v>
      </c>
      <c r="B307">
        <v>-18.757143359999901</v>
      </c>
      <c r="C307">
        <f t="shared" si="4"/>
        <v>-18.812837691001331</v>
      </c>
    </row>
    <row r="308" spans="1:3" x14ac:dyDescent="0.25">
      <c r="A308" s="4">
        <v>-0.38599999999999901</v>
      </c>
      <c r="B308">
        <v>-18.743554279999898</v>
      </c>
      <c r="C308">
        <f t="shared" si="4"/>
        <v>-18.798977535425056</v>
      </c>
    </row>
    <row r="309" spans="1:3" x14ac:dyDescent="0.25">
      <c r="A309" s="4">
        <v>-0.38399999999999901</v>
      </c>
      <c r="B309">
        <v>-18.730027519999901</v>
      </c>
      <c r="C309">
        <f t="shared" si="4"/>
        <v>-18.785163002771913</v>
      </c>
    </row>
    <row r="310" spans="1:3" x14ac:dyDescent="0.25">
      <c r="A310" s="4">
        <v>-0.38199999999999901</v>
      </c>
      <c r="B310">
        <v>-18.716562839999899</v>
      </c>
      <c r="C310">
        <f t="shared" si="4"/>
        <v>-18.771393881542522</v>
      </c>
    </row>
    <row r="311" spans="1:3" x14ac:dyDescent="0.25">
      <c r="A311" s="4">
        <v>-0.37999999999999901</v>
      </c>
      <c r="B311">
        <v>-18.703159999999901</v>
      </c>
      <c r="C311">
        <f t="shared" si="4"/>
        <v>-18.757669961592878</v>
      </c>
    </row>
    <row r="312" spans="1:3" x14ac:dyDescent="0.25">
      <c r="A312" s="4">
        <v>-0.377999999999999</v>
      </c>
      <c r="B312">
        <v>-18.689818759999898</v>
      </c>
      <c r="C312">
        <f t="shared" si="4"/>
        <v>-18.743991034123617</v>
      </c>
    </row>
    <row r="313" spans="1:3" x14ac:dyDescent="0.25">
      <c r="A313" s="4">
        <v>-0.375999999999999</v>
      </c>
      <c r="B313">
        <v>-18.676538879999899</v>
      </c>
      <c r="C313">
        <f t="shared" si="4"/>
        <v>-18.730356891669459</v>
      </c>
    </row>
    <row r="314" spans="1:3" x14ac:dyDescent="0.25">
      <c r="A314" s="4">
        <v>-0.373999999999999</v>
      </c>
      <c r="B314">
        <v>-18.663320119999899</v>
      </c>
      <c r="C314">
        <f t="shared" si="4"/>
        <v>-18.716767328088743</v>
      </c>
    </row>
    <row r="315" spans="1:3" x14ac:dyDescent="0.25">
      <c r="A315" s="4">
        <v>-0.371999999999999</v>
      </c>
      <c r="B315">
        <v>-18.650162239999901</v>
      </c>
      <c r="C315">
        <f t="shared" si="4"/>
        <v>-18.70322213855302</v>
      </c>
    </row>
    <row r="316" spans="1:3" x14ac:dyDescent="0.25">
      <c r="A316" s="4">
        <v>-0.369999999999999</v>
      </c>
      <c r="B316">
        <v>-18.6370649999999</v>
      </c>
      <c r="C316">
        <f t="shared" si="4"/>
        <v>-18.689721119536777</v>
      </c>
    </row>
    <row r="317" spans="1:3" x14ac:dyDescent="0.25">
      <c r="A317" s="4">
        <v>-0.36799999999999899</v>
      </c>
      <c r="B317">
        <v>-18.624028159999899</v>
      </c>
      <c r="C317">
        <f t="shared" si="4"/>
        <v>-18.67626406880726</v>
      </c>
    </row>
    <row r="318" spans="1:3" x14ac:dyDescent="0.25">
      <c r="A318" s="4">
        <v>-0.36599999999999899</v>
      </c>
      <c r="B318">
        <v>-18.611051479999901</v>
      </c>
      <c r="C318">
        <f t="shared" si="4"/>
        <v>-18.662850785414346</v>
      </c>
    </row>
    <row r="319" spans="1:3" x14ac:dyDescent="0.25">
      <c r="A319" s="4">
        <v>-0.36399999999999899</v>
      </c>
      <c r="B319">
        <v>-18.598134719999901</v>
      </c>
      <c r="C319">
        <f t="shared" si="4"/>
        <v>-18.649481069680569</v>
      </c>
    </row>
    <row r="320" spans="1:3" x14ac:dyDescent="0.25">
      <c r="A320" s="4">
        <v>-0.36199999999999899</v>
      </c>
      <c r="B320">
        <v>-18.585277639999902</v>
      </c>
      <c r="C320">
        <f t="shared" si="4"/>
        <v>-18.636154723191215</v>
      </c>
    </row>
    <row r="321" spans="1:3" x14ac:dyDescent="0.25">
      <c r="A321" s="4">
        <v>-0.35999999999999899</v>
      </c>
      <c r="B321">
        <v>-18.572479999999899</v>
      </c>
      <c r="C321">
        <f t="shared" ref="C321:C384" si="5">(((-4.16960492511349+(-1.32829873936445-A321))/(-0.165948813241304-((A321--2.12758589031391)/-2.90886707703148)))+((-1.74826915541336+(3.76637944987888/((((1.66386877716218/((2.41676260537417-(A321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321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321-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321)+(((2.86359958766588/3.33060880501329)+(3.33060880501329+4.34700416167243))-(-2.90886707703148/((-2.12758589031391*3.25567405051959)*(-4.16960492511349/((-1.16386287256768-0.160885782669063)-0.160885782669063))))))+(((-1.89653641624691-1.08948416523972)+(-1.16386287256768-A321))-(-1.32829873936445*(-2.12758589031391/(3.76637944987888*1.08948416523972)))))))+-1.74826915541336)))*((3.25567405051959+3.25567405051959)--1.89653641624691)))+A321))+(2.86359958766588*(-0.735838749364496/1.19221670032982)))-0.160885782669063))*(3.25567405051959+3.25567405051959))-3.76637944987888)-((3.76637944987888*(-2.12758589031391-2.86359958766588))/(4.9630695974692*A321)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321-1.66386877716218)*(4.34700416167243--4.16960492511349))))))*1.15570653209797)))-(1.66386877716218*3.00314555194293)))</f>
        <v>-18.622871548784474</v>
      </c>
    </row>
    <row r="322" spans="1:3" x14ac:dyDescent="0.25">
      <c r="A322" s="4">
        <v>-0.35799999999999899</v>
      </c>
      <c r="B322">
        <v>-18.5597415599999</v>
      </c>
      <c r="C322">
        <f t="shared" si="5"/>
        <v>-18.609631350541743</v>
      </c>
    </row>
    <row r="323" spans="1:3" x14ac:dyDescent="0.25">
      <c r="A323" s="4">
        <v>-0.35599999999999898</v>
      </c>
      <c r="B323">
        <v>-18.5470620799999</v>
      </c>
      <c r="C323">
        <f t="shared" si="5"/>
        <v>-18.596433933777973</v>
      </c>
    </row>
    <row r="324" spans="1:3" x14ac:dyDescent="0.25">
      <c r="A324" s="4">
        <v>-0.35399999999999898</v>
      </c>
      <c r="B324">
        <v>-18.5344413199999</v>
      </c>
      <c r="C324">
        <f t="shared" si="5"/>
        <v>-18.58327910503213</v>
      </c>
    </row>
    <row r="325" spans="1:3" x14ac:dyDescent="0.25">
      <c r="A325" s="4">
        <v>-0.35199999999999898</v>
      </c>
      <c r="B325">
        <v>-18.521879039999899</v>
      </c>
      <c r="C325">
        <f t="shared" si="5"/>
        <v>-18.570166672057709</v>
      </c>
    </row>
    <row r="326" spans="1:3" x14ac:dyDescent="0.25">
      <c r="A326" s="4">
        <v>-0.34999999999999898</v>
      </c>
      <c r="B326">
        <v>-18.509374999999899</v>
      </c>
      <c r="C326">
        <f t="shared" si="5"/>
        <v>-18.5570964438134</v>
      </c>
    </row>
    <row r="327" spans="1:3" x14ac:dyDescent="0.25">
      <c r="A327" s="4">
        <v>-0.34799999999999898</v>
      </c>
      <c r="B327">
        <v>-18.496928959999899</v>
      </c>
      <c r="C327">
        <f t="shared" si="5"/>
        <v>-18.54406823045375</v>
      </c>
    </row>
    <row r="328" spans="1:3" x14ac:dyDescent="0.25">
      <c r="A328" s="4">
        <v>-0.34599999999999898</v>
      </c>
      <c r="B328">
        <v>-18.484540679999899</v>
      </c>
      <c r="C328">
        <f t="shared" si="5"/>
        <v>-18.531081843320006</v>
      </c>
    </row>
    <row r="329" spans="1:3" x14ac:dyDescent="0.25">
      <c r="A329" s="4">
        <v>-0.34399999999999897</v>
      </c>
      <c r="B329">
        <v>-18.472209919999901</v>
      </c>
      <c r="C329">
        <f t="shared" si="5"/>
        <v>-18.518137094930953</v>
      </c>
    </row>
    <row r="330" spans="1:3" x14ac:dyDescent="0.25">
      <c r="A330" s="4">
        <v>-0.34199999999999903</v>
      </c>
      <c r="B330">
        <v>-18.4599364399999</v>
      </c>
      <c r="C330">
        <f t="shared" si="5"/>
        <v>-18.505233798973897</v>
      </c>
    </row>
    <row r="331" spans="1:3" x14ac:dyDescent="0.25">
      <c r="A331" s="4">
        <v>-0.33999999999999903</v>
      </c>
      <c r="B331">
        <v>-18.447719999999901</v>
      </c>
      <c r="C331">
        <f t="shared" si="5"/>
        <v>-18.492371770295705</v>
      </c>
    </row>
    <row r="332" spans="1:3" x14ac:dyDescent="0.25">
      <c r="A332" s="4">
        <v>-0.33799999999999902</v>
      </c>
      <c r="B332">
        <v>-18.435560359999901</v>
      </c>
      <c r="C332">
        <f t="shared" si="5"/>
        <v>-18.479550824893934</v>
      </c>
    </row>
    <row r="333" spans="1:3" x14ac:dyDescent="0.25">
      <c r="A333" s="4">
        <v>-0.33599999999999902</v>
      </c>
      <c r="B333">
        <v>-18.423457279999901</v>
      </c>
      <c r="C333">
        <f t="shared" si="5"/>
        <v>-18.466770779908018</v>
      </c>
    </row>
    <row r="334" spans="1:3" x14ac:dyDescent="0.25">
      <c r="A334" s="4">
        <v>-0.33399999999999902</v>
      </c>
      <c r="B334">
        <v>-18.411410519999901</v>
      </c>
      <c r="C334">
        <f t="shared" si="5"/>
        <v>-18.454031453610565</v>
      </c>
    </row>
    <row r="335" spans="1:3" x14ac:dyDescent="0.25">
      <c r="A335" s="4">
        <v>-0.33199999999999902</v>
      </c>
      <c r="B335">
        <v>-18.399419839999901</v>
      </c>
      <c r="C335">
        <f t="shared" si="5"/>
        <v>-18.441332665398718</v>
      </c>
    </row>
    <row r="336" spans="1:3" x14ac:dyDescent="0.25">
      <c r="A336" s="4">
        <v>-0.32999999999999902</v>
      </c>
      <c r="B336">
        <v>-18.387484999999899</v>
      </c>
      <c r="C336">
        <f t="shared" si="5"/>
        <v>-18.428674235785589</v>
      </c>
    </row>
    <row r="337" spans="1:3" x14ac:dyDescent="0.25">
      <c r="A337" s="4">
        <v>-0.32799999999999901</v>
      </c>
      <c r="B337">
        <v>-18.3756057599999</v>
      </c>
      <c r="C337">
        <f t="shared" si="5"/>
        <v>-18.416055986391786</v>
      </c>
    </row>
    <row r="338" spans="1:3" x14ac:dyDescent="0.25">
      <c r="A338" s="4">
        <v>-0.32599999999999901</v>
      </c>
      <c r="B338">
        <v>-18.363781879999902</v>
      </c>
      <c r="C338">
        <f t="shared" si="5"/>
        <v>-18.403477739936982</v>
      </c>
    </row>
    <row r="339" spans="1:3" x14ac:dyDescent="0.25">
      <c r="A339" s="4">
        <v>-0.32399999999999901</v>
      </c>
      <c r="B339">
        <v>-18.352013119999899</v>
      </c>
      <c r="C339">
        <f t="shared" si="5"/>
        <v>-18.390939320231602</v>
      </c>
    </row>
    <row r="340" spans="1:3" x14ac:dyDescent="0.25">
      <c r="A340" s="4">
        <v>-0.32199999999999901</v>
      </c>
      <c r="B340">
        <v>-18.340299239999901</v>
      </c>
      <c r="C340">
        <f t="shared" si="5"/>
        <v>-18.378440552168556</v>
      </c>
    </row>
    <row r="341" spans="1:3" x14ac:dyDescent="0.25">
      <c r="A341" s="4">
        <v>-0.31999999999999901</v>
      </c>
      <c r="B341">
        <v>-18.328639999999901</v>
      </c>
      <c r="C341">
        <f t="shared" si="5"/>
        <v>-18.365981261715053</v>
      </c>
    </row>
    <row r="342" spans="1:3" x14ac:dyDescent="0.25">
      <c r="A342" s="4">
        <v>-0.31799999999999901</v>
      </c>
      <c r="B342">
        <v>-18.3170351599999</v>
      </c>
      <c r="C342">
        <f t="shared" si="5"/>
        <v>-18.353561275904475</v>
      </c>
    </row>
    <row r="343" spans="1:3" x14ac:dyDescent="0.25">
      <c r="A343" s="4">
        <v>-0.315999999999999</v>
      </c>
      <c r="B343">
        <v>-18.305484479999901</v>
      </c>
      <c r="C343">
        <f t="shared" si="5"/>
        <v>-18.341180422828366</v>
      </c>
    </row>
    <row r="344" spans="1:3" x14ac:dyDescent="0.25">
      <c r="A344" s="4">
        <v>-0.313999999999999</v>
      </c>
      <c r="B344">
        <v>-18.293987719999901</v>
      </c>
      <c r="C344">
        <f t="shared" si="5"/>
        <v>-18.328838531628413</v>
      </c>
    </row>
    <row r="345" spans="1:3" x14ac:dyDescent="0.25">
      <c r="A345" s="4">
        <v>-0.311999999999999</v>
      </c>
      <c r="B345">
        <v>-18.282544639999902</v>
      </c>
      <c r="C345">
        <f t="shared" si="5"/>
        <v>-18.3165354324886</v>
      </c>
    </row>
    <row r="346" spans="1:3" x14ac:dyDescent="0.25">
      <c r="A346" s="4">
        <v>-0.309999999999999</v>
      </c>
      <c r="B346">
        <v>-18.271154999999901</v>
      </c>
      <c r="C346">
        <f t="shared" si="5"/>
        <v>-18.304270956627327</v>
      </c>
    </row>
    <row r="347" spans="1:3" x14ac:dyDescent="0.25">
      <c r="A347" s="4">
        <v>-0.307999999999999</v>
      </c>
      <c r="B347">
        <v>-18.2598185599999</v>
      </c>
      <c r="C347">
        <f t="shared" si="5"/>
        <v>-18.292044936289663</v>
      </c>
    </row>
    <row r="348" spans="1:3" x14ac:dyDescent="0.25">
      <c r="A348" s="4">
        <v>-0.305999999999999</v>
      </c>
      <c r="B348">
        <v>-18.2485350799999</v>
      </c>
      <c r="C348">
        <f t="shared" si="5"/>
        <v>-18.279857204739677</v>
      </c>
    </row>
    <row r="349" spans="1:3" x14ac:dyDescent="0.25">
      <c r="A349" s="4">
        <v>-0.30399999999999899</v>
      </c>
      <c r="B349">
        <v>-18.2373043199999</v>
      </c>
      <c r="C349">
        <f t="shared" si="5"/>
        <v>-18.267707596252762</v>
      </c>
    </row>
    <row r="350" spans="1:3" x14ac:dyDescent="0.25">
      <c r="A350" s="4">
        <v>-0.30199999999999899</v>
      </c>
      <c r="B350">
        <v>-18.226126039999901</v>
      </c>
      <c r="C350">
        <f t="shared" si="5"/>
        <v>-18.255595946108102</v>
      </c>
    </row>
    <row r="351" spans="1:3" x14ac:dyDescent="0.25">
      <c r="A351" s="4">
        <v>-0.29999999999999899</v>
      </c>
      <c r="B351">
        <v>-18.2149999999999</v>
      </c>
      <c r="C351">
        <f t="shared" si="5"/>
        <v>-18.24352209058117</v>
      </c>
    </row>
    <row r="352" spans="1:3" x14ac:dyDescent="0.25">
      <c r="A352" s="4">
        <v>-0.29799999999999899</v>
      </c>
      <c r="B352">
        <v>-18.2039259599999</v>
      </c>
      <c r="C352">
        <f t="shared" si="5"/>
        <v>-18.231485866936296</v>
      </c>
    </row>
    <row r="353" spans="1:3" x14ac:dyDescent="0.25">
      <c r="A353" s="4">
        <v>-0.29599999999999899</v>
      </c>
      <c r="B353">
        <v>-18.192903679999901</v>
      </c>
      <c r="C353">
        <f t="shared" si="5"/>
        <v>-18.219487113419287</v>
      </c>
    </row>
    <row r="354" spans="1:3" x14ac:dyDescent="0.25">
      <c r="A354" s="4">
        <v>-0.29399999999999898</v>
      </c>
      <c r="B354">
        <v>-18.181932919999898</v>
      </c>
      <c r="C354">
        <f t="shared" si="5"/>
        <v>-18.207525669250145</v>
      </c>
    </row>
    <row r="355" spans="1:3" x14ac:dyDescent="0.25">
      <c r="A355" s="4">
        <v>-0.29199999999999898</v>
      </c>
      <c r="B355">
        <v>-18.1710134399999</v>
      </c>
      <c r="C355">
        <f t="shared" si="5"/>
        <v>-18.195601374615805</v>
      </c>
    </row>
    <row r="356" spans="1:3" x14ac:dyDescent="0.25">
      <c r="A356" s="4">
        <v>-0.28999999999999898</v>
      </c>
      <c r="B356">
        <v>-18.160144999999901</v>
      </c>
      <c r="C356">
        <f t="shared" si="5"/>
        <v>-18.183714070662962</v>
      </c>
    </row>
    <row r="357" spans="1:3" x14ac:dyDescent="0.25">
      <c r="A357" s="4">
        <v>-0.28799999999999898</v>
      </c>
      <c r="B357">
        <v>-18.149327359999901</v>
      </c>
      <c r="C357">
        <f t="shared" si="5"/>
        <v>-18.171863599490962</v>
      </c>
    </row>
    <row r="358" spans="1:3" x14ac:dyDescent="0.25">
      <c r="A358" s="4">
        <v>-0.28599999999999898</v>
      </c>
      <c r="B358">
        <v>-18.138560279999901</v>
      </c>
      <c r="C358">
        <f t="shared" si="5"/>
        <v>-18.160049804144716</v>
      </c>
    </row>
    <row r="359" spans="1:3" x14ac:dyDescent="0.25">
      <c r="A359" s="4">
        <v>-0.28399999999999898</v>
      </c>
      <c r="B359">
        <v>-18.1278435199999</v>
      </c>
      <c r="C359">
        <f t="shared" si="5"/>
        <v>-18.148272528607734</v>
      </c>
    </row>
    <row r="360" spans="1:3" x14ac:dyDescent="0.25">
      <c r="A360" s="4">
        <v>-0.28199999999999897</v>
      </c>
      <c r="B360">
        <v>-18.1171768399999</v>
      </c>
      <c r="C360">
        <f t="shared" si="5"/>
        <v>-18.136531617795185</v>
      </c>
    </row>
    <row r="361" spans="1:3" x14ac:dyDescent="0.25">
      <c r="A361" s="4">
        <v>-0.27999999999999903</v>
      </c>
      <c r="B361">
        <v>-18.106559999999899</v>
      </c>
      <c r="C361">
        <f t="shared" si="5"/>
        <v>-18.124826917546969</v>
      </c>
    </row>
    <row r="362" spans="1:3" x14ac:dyDescent="0.25">
      <c r="A362" s="4">
        <v>-0.27799999999999903</v>
      </c>
      <c r="B362">
        <v>-18.095992759999898</v>
      </c>
      <c r="C362">
        <f t="shared" si="5"/>
        <v>-18.113158274620982</v>
      </c>
    </row>
    <row r="363" spans="1:3" x14ac:dyDescent="0.25">
      <c r="A363" s="4">
        <v>-0.27599999999999902</v>
      </c>
      <c r="B363">
        <v>-18.0854748799999</v>
      </c>
      <c r="C363">
        <f t="shared" si="5"/>
        <v>-18.101525536686253</v>
      </c>
    </row>
    <row r="364" spans="1:3" x14ac:dyDescent="0.25">
      <c r="A364" s="4">
        <v>-0.27399999999999902</v>
      </c>
      <c r="B364">
        <v>-18.075006119999902</v>
      </c>
      <c r="C364">
        <f t="shared" si="5"/>
        <v>-18.089928552316316</v>
      </c>
    </row>
    <row r="365" spans="1:3" x14ac:dyDescent="0.25">
      <c r="A365" s="4">
        <v>-0.27199999999999902</v>
      </c>
      <c r="B365">
        <v>-18.064586239999901</v>
      </c>
      <c r="C365">
        <f t="shared" si="5"/>
        <v>-18.07836717098251</v>
      </c>
    </row>
    <row r="366" spans="1:3" x14ac:dyDescent="0.25">
      <c r="A366" s="4">
        <v>-0.26999999999999902</v>
      </c>
      <c r="B366">
        <v>-18.0542149999999</v>
      </c>
      <c r="C366">
        <f t="shared" si="5"/>
        <v>-18.066841243047417</v>
      </c>
    </row>
    <row r="367" spans="1:3" x14ac:dyDescent="0.25">
      <c r="A367" s="4">
        <v>-0.26799999999999902</v>
      </c>
      <c r="B367">
        <v>-18.043892159999899</v>
      </c>
      <c r="C367">
        <f t="shared" si="5"/>
        <v>-18.055350619758286</v>
      </c>
    </row>
    <row r="368" spans="1:3" x14ac:dyDescent="0.25">
      <c r="A368" s="4">
        <v>-0.26599999999999902</v>
      </c>
      <c r="B368">
        <v>-18.033617479999901</v>
      </c>
      <c r="C368">
        <f t="shared" si="5"/>
        <v>-18.043895153240591</v>
      </c>
    </row>
    <row r="369" spans="1:3" x14ac:dyDescent="0.25">
      <c r="A369" s="4">
        <v>-0.26399999999999901</v>
      </c>
      <c r="B369">
        <v>-18.023390719999998</v>
      </c>
      <c r="C369">
        <f t="shared" si="5"/>
        <v>-18.032474696491526</v>
      </c>
    </row>
    <row r="370" spans="1:3" x14ac:dyDescent="0.25">
      <c r="A370" s="4">
        <v>-0.26199999999999901</v>
      </c>
      <c r="B370">
        <v>-18.013211639999898</v>
      </c>
      <c r="C370">
        <f t="shared" si="5"/>
        <v>-18.021089103373722</v>
      </c>
    </row>
    <row r="371" spans="1:3" x14ac:dyDescent="0.25">
      <c r="A371" s="4">
        <v>-0.25999999999999901</v>
      </c>
      <c r="B371">
        <v>-18.003079999999901</v>
      </c>
      <c r="C371">
        <f t="shared" si="5"/>
        <v>-18.009738228608832</v>
      </c>
    </row>
    <row r="372" spans="1:3" x14ac:dyDescent="0.25">
      <c r="A372" s="4">
        <v>-0.25799999999999901</v>
      </c>
      <c r="B372">
        <v>-17.992995559999901</v>
      </c>
      <c r="C372">
        <f t="shared" si="5"/>
        <v>-17.998421927771311</v>
      </c>
    </row>
    <row r="373" spans="1:3" x14ac:dyDescent="0.25">
      <c r="A373" s="4">
        <v>-0.25599999999999901</v>
      </c>
      <c r="B373">
        <v>-17.9829580799999</v>
      </c>
      <c r="C373">
        <f t="shared" si="5"/>
        <v>-17.987140057282158</v>
      </c>
    </row>
    <row r="374" spans="1:3" x14ac:dyDescent="0.25">
      <c r="A374" s="4">
        <v>-0.253999999999999</v>
      </c>
      <c r="B374">
        <v>-17.972967319999899</v>
      </c>
      <c r="C374">
        <f t="shared" si="5"/>
        <v>-17.975892474402773</v>
      </c>
    </row>
    <row r="375" spans="1:3" x14ac:dyDescent="0.25">
      <c r="A375" s="4">
        <v>-0.251999999999999</v>
      </c>
      <c r="B375">
        <v>-17.9630230399999</v>
      </c>
      <c r="C375">
        <f t="shared" si="5"/>
        <v>-17.964679037228795</v>
      </c>
    </row>
    <row r="376" spans="1:3" x14ac:dyDescent="0.25">
      <c r="A376" s="4">
        <v>-0.249999999999999</v>
      </c>
      <c r="B376">
        <v>-17.953124999999901</v>
      </c>
      <c r="C376">
        <f t="shared" si="5"/>
        <v>-17.953499604684076</v>
      </c>
    </row>
    <row r="377" spans="1:3" x14ac:dyDescent="0.25">
      <c r="A377" s="4">
        <v>-0.247999999999999</v>
      </c>
      <c r="B377">
        <v>-17.943272959999899</v>
      </c>
      <c r="C377">
        <f t="shared" si="5"/>
        <v>-17.942354036514601</v>
      </c>
    </row>
    <row r="378" spans="1:3" x14ac:dyDescent="0.25">
      <c r="A378" s="4">
        <v>-0.245999999999999</v>
      </c>
      <c r="B378">
        <v>-17.933466679999899</v>
      </c>
      <c r="C378">
        <f t="shared" si="5"/>
        <v>-17.931242193282586</v>
      </c>
    </row>
    <row r="379" spans="1:3" x14ac:dyDescent="0.25">
      <c r="A379" s="4">
        <v>-0.243999999999999</v>
      </c>
      <c r="B379">
        <v>-17.9237059199999</v>
      </c>
      <c r="C379">
        <f t="shared" si="5"/>
        <v>-17.920163936360456</v>
      </c>
    </row>
    <row r="380" spans="1:3" x14ac:dyDescent="0.25">
      <c r="A380" s="4">
        <v>-0.24199999999999899</v>
      </c>
      <c r="B380">
        <v>-17.9139904399999</v>
      </c>
      <c r="C380">
        <f t="shared" si="5"/>
        <v>-17.909119127925052</v>
      </c>
    </row>
    <row r="381" spans="1:3" x14ac:dyDescent="0.25">
      <c r="A381" s="4">
        <v>-0.23999999999999899</v>
      </c>
      <c r="B381">
        <v>-17.904319999999998</v>
      </c>
      <c r="C381">
        <f t="shared" si="5"/>
        <v>-17.898107630951742</v>
      </c>
    </row>
    <row r="382" spans="1:3" x14ac:dyDescent="0.25">
      <c r="A382" s="4">
        <v>-0.23799999999999899</v>
      </c>
      <c r="B382">
        <v>-17.8946943599999</v>
      </c>
      <c r="C382">
        <f t="shared" si="5"/>
        <v>-17.88712930920865</v>
      </c>
    </row>
    <row r="383" spans="1:3" x14ac:dyDescent="0.25">
      <c r="A383" s="4">
        <v>-0.23599999999999899</v>
      </c>
      <c r="B383">
        <v>-17.885113279999899</v>
      </c>
      <c r="C383">
        <f t="shared" si="5"/>
        <v>-17.876184027250922</v>
      </c>
    </row>
    <row r="384" spans="1:3" x14ac:dyDescent="0.25">
      <c r="A384" s="4">
        <v>-0.23399999999999899</v>
      </c>
      <c r="B384">
        <v>-17.8755765199999</v>
      </c>
      <c r="C384">
        <f t="shared" si="5"/>
        <v>-17.865271650415021</v>
      </c>
    </row>
    <row r="385" spans="1:3" x14ac:dyDescent="0.25">
      <c r="A385" s="4">
        <v>-0.23199999999999901</v>
      </c>
      <c r="B385">
        <v>-17.866083839999899</v>
      </c>
      <c r="C385">
        <f t="shared" ref="C385:C448" si="6">(((-4.16960492511349+(-1.32829873936445-A385))/(-0.165948813241304-((A385--2.12758589031391)/-2.90886707703148)))+((-1.74826915541336+(3.76637944987888/((((1.66386877716218/((2.41676260537417-(A385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385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385-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385)+(((2.86359958766588/3.33060880501329)+(3.33060880501329+4.34700416167243))-(-2.90886707703148/((-2.12758589031391*3.25567405051959)*(-4.16960492511349/((-1.16386287256768-0.160885782669063)-0.160885782669063))))))+(((-1.89653641624691-1.08948416523972)+(-1.16386287256768-A385))-(-1.32829873936445*(-2.12758589031391/(3.76637944987888*1.08948416523972)))))))+-1.74826915541336)))*((3.25567405051959+3.25567405051959)--1.89653641624691)))+A385))+(2.86359958766588*(-0.735838749364496/1.19221670032982)))-0.160885782669063))*(3.25567405051959+3.25567405051959))-3.76637944987888)-((3.76637944987888*(-2.12758589031391-2.86359958766588))/(4.9630695974692*A385)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385-1.66386877716218)*(4.34700416167243--4.16960492511349))))))*1.15570653209797)))-(1.66386877716218*3.00314555194293)))</f>
        <v>-17.854392044813075</v>
      </c>
    </row>
    <row r="386" spans="1:3" x14ac:dyDescent="0.25">
      <c r="A386" s="4">
        <v>-0.22999999999999901</v>
      </c>
      <c r="B386">
        <v>-17.856634999999901</v>
      </c>
      <c r="C386">
        <f t="shared" si="6"/>
        <v>-17.843545077327278</v>
      </c>
    </row>
    <row r="387" spans="1:3" x14ac:dyDescent="0.25">
      <c r="A387" s="4">
        <v>-0.22799999999999901</v>
      </c>
      <c r="B387">
        <v>-17.847229759999902</v>
      </c>
      <c r="C387">
        <f t="shared" si="6"/>
        <v>-17.832730615604312</v>
      </c>
    </row>
    <row r="388" spans="1:3" x14ac:dyDescent="0.25">
      <c r="A388" s="4">
        <v>-0.22599999999999901</v>
      </c>
      <c r="B388">
        <v>-17.837867879999902</v>
      </c>
      <c r="C388">
        <f t="shared" si="6"/>
        <v>-17.821948528049848</v>
      </c>
    </row>
    <row r="389" spans="1:3" x14ac:dyDescent="0.25">
      <c r="A389" s="4">
        <v>-0.22399999999999901</v>
      </c>
      <c r="B389">
        <v>-17.828549119999899</v>
      </c>
      <c r="C389">
        <f t="shared" si="6"/>
        <v>-17.811198683823044</v>
      </c>
    </row>
    <row r="390" spans="1:3" x14ac:dyDescent="0.25">
      <c r="A390" s="4">
        <v>-0.221999999999999</v>
      </c>
      <c r="B390">
        <v>-17.819273239999902</v>
      </c>
      <c r="C390">
        <f t="shared" si="6"/>
        <v>-17.800480952831123</v>
      </c>
    </row>
    <row r="391" spans="1:3" x14ac:dyDescent="0.25">
      <c r="A391" s="4">
        <v>-0.219999999999999</v>
      </c>
      <c r="B391">
        <v>-17.810039999999901</v>
      </c>
      <c r="C391">
        <f t="shared" si="6"/>
        <v>-17.789795205723987</v>
      </c>
    </row>
    <row r="392" spans="1:3" x14ac:dyDescent="0.25">
      <c r="A392" s="4">
        <v>-0.217999999999999</v>
      </c>
      <c r="B392">
        <v>-17.800849159999999</v>
      </c>
      <c r="C392">
        <f t="shared" si="6"/>
        <v>-17.779141313888843</v>
      </c>
    </row>
    <row r="393" spans="1:3" x14ac:dyDescent="0.25">
      <c r="A393" s="4">
        <v>-0.215999999999999</v>
      </c>
      <c r="B393">
        <v>-17.7917004799999</v>
      </c>
      <c r="C393">
        <f t="shared" si="6"/>
        <v>-17.768519149444923</v>
      </c>
    </row>
    <row r="394" spans="1:3" x14ac:dyDescent="0.25">
      <c r="A394" s="4">
        <v>-0.213999999999999</v>
      </c>
      <c r="B394">
        <v>-17.782593719999898</v>
      </c>
      <c r="C394">
        <f t="shared" si="6"/>
        <v>-17.757928585238183</v>
      </c>
    </row>
    <row r="395" spans="1:3" x14ac:dyDescent="0.25">
      <c r="A395" s="4">
        <v>-0.21199999999999899</v>
      </c>
      <c r="B395">
        <v>-17.773528639999899</v>
      </c>
      <c r="C395">
        <f t="shared" si="6"/>
        <v>-17.747369494836068</v>
      </c>
    </row>
    <row r="396" spans="1:3" x14ac:dyDescent="0.25">
      <c r="A396" s="4">
        <v>-0.20999999999999899</v>
      </c>
      <c r="B396">
        <v>-17.7645049999999</v>
      </c>
      <c r="C396">
        <f t="shared" si="6"/>
        <v>-17.736841752522366</v>
      </c>
    </row>
    <row r="397" spans="1:3" x14ac:dyDescent="0.25">
      <c r="A397" s="4">
        <v>-0.20799999999999899</v>
      </c>
      <c r="B397">
        <v>-17.7555225599999</v>
      </c>
      <c r="C397">
        <f t="shared" si="6"/>
        <v>-17.726345233292008</v>
      </c>
    </row>
    <row r="398" spans="1:3" x14ac:dyDescent="0.25">
      <c r="A398" s="4">
        <v>-0.20599999999999899</v>
      </c>
      <c r="B398">
        <v>-17.746581079999999</v>
      </c>
      <c r="C398">
        <f t="shared" si="6"/>
        <v>-17.715879812845966</v>
      </c>
    </row>
    <row r="399" spans="1:3" x14ac:dyDescent="0.25">
      <c r="A399" s="4">
        <v>-0.20399999999999899</v>
      </c>
      <c r="B399">
        <v>-17.7376803199999</v>
      </c>
      <c r="C399">
        <f t="shared" si="6"/>
        <v>-17.70544536758619</v>
      </c>
    </row>
    <row r="400" spans="1:3" x14ac:dyDescent="0.25">
      <c r="A400" s="4">
        <v>-0.20199999999999901</v>
      </c>
      <c r="B400">
        <v>-17.728820039999899</v>
      </c>
      <c r="C400">
        <f t="shared" si="6"/>
        <v>-17.695041774610548</v>
      </c>
    </row>
    <row r="401" spans="1:3" x14ac:dyDescent="0.25">
      <c r="A401" s="4">
        <v>-0.19999999999999901</v>
      </c>
      <c r="B401">
        <v>-17.719999999999899</v>
      </c>
      <c r="C401">
        <f t="shared" si="6"/>
        <v>-17.684668911707849</v>
      </c>
    </row>
    <row r="402" spans="1:3" x14ac:dyDescent="0.25">
      <c r="A402" s="4">
        <v>-0.19799999999999901</v>
      </c>
      <c r="B402">
        <v>-17.711219959999902</v>
      </c>
      <c r="C402">
        <f t="shared" si="6"/>
        <v>-17.67432665735285</v>
      </c>
    </row>
    <row r="403" spans="1:3" x14ac:dyDescent="0.25">
      <c r="A403" s="4">
        <v>-0.19599999999999901</v>
      </c>
      <c r="B403">
        <v>-17.7024796799999</v>
      </c>
      <c r="C403">
        <f t="shared" si="6"/>
        <v>-17.664014890701349</v>
      </c>
    </row>
    <row r="404" spans="1:3" x14ac:dyDescent="0.25">
      <c r="A404" s="4">
        <v>-0.19399999999999901</v>
      </c>
      <c r="B404">
        <v>-17.6937789199999</v>
      </c>
      <c r="C404">
        <f t="shared" si="6"/>
        <v>-17.653733491585278</v>
      </c>
    </row>
    <row r="405" spans="1:3" x14ac:dyDescent="0.25">
      <c r="A405" s="4">
        <v>-0.191999999999999</v>
      </c>
      <c r="B405">
        <v>-17.6851174399999</v>
      </c>
      <c r="C405">
        <f t="shared" si="6"/>
        <v>-17.643482340507845</v>
      </c>
    </row>
    <row r="406" spans="1:3" x14ac:dyDescent="0.25">
      <c r="A406" s="4">
        <v>-0.189999999999999</v>
      </c>
      <c r="B406">
        <v>-17.6764949999999</v>
      </c>
      <c r="C406">
        <f t="shared" si="6"/>
        <v>-17.633261318638723</v>
      </c>
    </row>
    <row r="407" spans="1:3" x14ac:dyDescent="0.25">
      <c r="A407" s="4">
        <v>-0.187999999999999</v>
      </c>
      <c r="B407">
        <v>-17.667911359999898</v>
      </c>
      <c r="C407">
        <f t="shared" si="6"/>
        <v>-17.62307030780925</v>
      </c>
    </row>
    <row r="408" spans="1:3" x14ac:dyDescent="0.25">
      <c r="A408" s="4">
        <v>-0.185999999999999</v>
      </c>
      <c r="B408">
        <v>-17.659366279999901</v>
      </c>
      <c r="C408">
        <f t="shared" si="6"/>
        <v>-17.612909190507672</v>
      </c>
    </row>
    <row r="409" spans="1:3" x14ac:dyDescent="0.25">
      <c r="A409" s="4">
        <v>-0.183999999999999</v>
      </c>
      <c r="B409">
        <v>-17.650859519999901</v>
      </c>
      <c r="C409">
        <f t="shared" si="6"/>
        <v>-17.602777849874428</v>
      </c>
    </row>
    <row r="410" spans="1:3" x14ac:dyDescent="0.25">
      <c r="A410" s="4">
        <v>-0.181999999999999</v>
      </c>
      <c r="B410">
        <v>-17.642390839999901</v>
      </c>
      <c r="C410">
        <f t="shared" si="6"/>
        <v>-17.592676169697455</v>
      </c>
    </row>
    <row r="411" spans="1:3" x14ac:dyDescent="0.25">
      <c r="A411" s="4">
        <v>-0.17999999999999899</v>
      </c>
      <c r="B411">
        <v>-17.633959999999998</v>
      </c>
      <c r="C411">
        <f t="shared" si="6"/>
        <v>-17.582604034407545</v>
      </c>
    </row>
    <row r="412" spans="1:3" x14ac:dyDescent="0.25">
      <c r="A412" s="4">
        <v>-0.17799999999999899</v>
      </c>
      <c r="B412">
        <v>-17.625566759999899</v>
      </c>
      <c r="C412">
        <f t="shared" si="6"/>
        <v>-17.572561329073697</v>
      </c>
    </row>
    <row r="413" spans="1:3" x14ac:dyDescent="0.25">
      <c r="A413" s="4">
        <v>-0.17599999999999899</v>
      </c>
      <c r="B413">
        <v>-17.617210879999998</v>
      </c>
      <c r="C413">
        <f t="shared" si="6"/>
        <v>-17.562547939398556</v>
      </c>
    </row>
    <row r="414" spans="1:3" x14ac:dyDescent="0.25">
      <c r="A414" s="4">
        <v>-0.17399999999999899</v>
      </c>
      <c r="B414">
        <v>-17.608892119999901</v>
      </c>
      <c r="C414">
        <f t="shared" si="6"/>
        <v>-17.552563751713826</v>
      </c>
    </row>
    <row r="415" spans="1:3" x14ac:dyDescent="0.25">
      <c r="A415" s="4">
        <v>-0.17199999999999899</v>
      </c>
      <c r="B415">
        <v>-17.600610239999899</v>
      </c>
      <c r="C415">
        <f t="shared" si="6"/>
        <v>-17.542608652975751</v>
      </c>
    </row>
    <row r="416" spans="1:3" x14ac:dyDescent="0.25">
      <c r="A416" s="4">
        <v>-0.16999999999999901</v>
      </c>
      <c r="B416">
        <v>-17.592364999999901</v>
      </c>
      <c r="C416">
        <f t="shared" si="6"/>
        <v>-17.532682530760624</v>
      </c>
    </row>
    <row r="417" spans="1:3" x14ac:dyDescent="0.25">
      <c r="A417" s="4">
        <v>-0.16799999999999901</v>
      </c>
      <c r="B417">
        <v>-17.5841561599999</v>
      </c>
      <c r="C417">
        <f t="shared" si="6"/>
        <v>-17.522785273260293</v>
      </c>
    </row>
    <row r="418" spans="1:3" x14ac:dyDescent="0.25">
      <c r="A418" s="4">
        <v>-0.16599999999999901</v>
      </c>
      <c r="B418">
        <v>-17.575983479999898</v>
      </c>
      <c r="C418">
        <f t="shared" si="6"/>
        <v>-17.512916769277762</v>
      </c>
    </row>
    <row r="419" spans="1:3" x14ac:dyDescent="0.25">
      <c r="A419" s="4">
        <v>-0.16399999999999901</v>
      </c>
      <c r="B419">
        <v>-17.567846719999999</v>
      </c>
      <c r="C419">
        <f t="shared" si="6"/>
        <v>-17.503076908222738</v>
      </c>
    </row>
    <row r="420" spans="1:3" x14ac:dyDescent="0.25">
      <c r="A420" s="4">
        <v>-0.16199999999999901</v>
      </c>
      <c r="B420">
        <v>-17.5597456399999</v>
      </c>
      <c r="C420">
        <f t="shared" si="6"/>
        <v>-17.493265580107284</v>
      </c>
    </row>
    <row r="421" spans="1:3" x14ac:dyDescent="0.25">
      <c r="A421" s="4">
        <v>-0.159999999999999</v>
      </c>
      <c r="B421">
        <v>-17.551679999999902</v>
      </c>
      <c r="C421">
        <f t="shared" si="6"/>
        <v>-17.483482675541445</v>
      </c>
    </row>
    <row r="422" spans="1:3" x14ac:dyDescent="0.25">
      <c r="A422" s="4">
        <v>-0.157999999999999</v>
      </c>
      <c r="B422">
        <v>-17.543649559999999</v>
      </c>
      <c r="C422">
        <f t="shared" si="6"/>
        <v>-17.473728085728929</v>
      </c>
    </row>
    <row r="423" spans="1:3" x14ac:dyDescent="0.25">
      <c r="A423" s="4">
        <v>-0.155999999999999</v>
      </c>
      <c r="B423">
        <v>-17.535654079999901</v>
      </c>
      <c r="C423">
        <f t="shared" si="6"/>
        <v>-17.46400170246282</v>
      </c>
    </row>
    <row r="424" spans="1:3" x14ac:dyDescent="0.25">
      <c r="A424" s="4">
        <v>-0.153999999999999</v>
      </c>
      <c r="B424">
        <v>-17.527693319999901</v>
      </c>
      <c r="C424">
        <f t="shared" si="6"/>
        <v>-17.454303418121302</v>
      </c>
    </row>
    <row r="425" spans="1:3" x14ac:dyDescent="0.25">
      <c r="A425" s="4">
        <v>-0.151999999999999</v>
      </c>
      <c r="B425">
        <v>-17.519767039999898</v>
      </c>
      <c r="C425">
        <f t="shared" si="6"/>
        <v>-17.444633125663422</v>
      </c>
    </row>
    <row r="426" spans="1:3" x14ac:dyDescent="0.25">
      <c r="A426" s="4">
        <v>-0.149999999999999</v>
      </c>
      <c r="B426">
        <v>-17.5118749999999</v>
      </c>
      <c r="C426">
        <f t="shared" si="6"/>
        <v>-17.434990718624853</v>
      </c>
    </row>
    <row r="427" spans="1:3" x14ac:dyDescent="0.25">
      <c r="A427" s="4">
        <v>-0.14799999999999899</v>
      </c>
      <c r="B427">
        <v>-17.504016959999898</v>
      </c>
      <c r="C427">
        <f t="shared" si="6"/>
        <v>-17.425376091113733</v>
      </c>
    </row>
    <row r="428" spans="1:3" x14ac:dyDescent="0.25">
      <c r="A428" s="4">
        <v>-0.14599999999999899</v>
      </c>
      <c r="B428">
        <v>-17.496192679999901</v>
      </c>
      <c r="C428">
        <f t="shared" si="6"/>
        <v>-17.415789137806485</v>
      </c>
    </row>
    <row r="429" spans="1:3" x14ac:dyDescent="0.25">
      <c r="A429" s="4">
        <v>-0.14399999999999899</v>
      </c>
      <c r="B429">
        <v>-17.488401919999902</v>
      </c>
      <c r="C429">
        <f t="shared" si="6"/>
        <v>-17.406229753943684</v>
      </c>
    </row>
    <row r="430" spans="1:3" x14ac:dyDescent="0.25">
      <c r="A430" s="4">
        <v>-0.14199999999999899</v>
      </c>
      <c r="B430">
        <v>-17.480644439999899</v>
      </c>
      <c r="C430">
        <f t="shared" si="6"/>
        <v>-17.396697835325945</v>
      </c>
    </row>
    <row r="431" spans="1:3" x14ac:dyDescent="0.25">
      <c r="A431" s="4">
        <v>-0.13999999999999899</v>
      </c>
      <c r="B431">
        <v>-17.472919999999998</v>
      </c>
      <c r="C431">
        <f t="shared" si="6"/>
        <v>-17.387193278309827</v>
      </c>
    </row>
    <row r="432" spans="1:3" x14ac:dyDescent="0.25">
      <c r="A432" s="4">
        <v>-0.13799999999999901</v>
      </c>
      <c r="B432">
        <v>-17.465228359999902</v>
      </c>
      <c r="C432">
        <f t="shared" si="6"/>
        <v>-17.377715979803774</v>
      </c>
    </row>
    <row r="433" spans="1:3" x14ac:dyDescent="0.25">
      <c r="A433" s="4">
        <v>-0.13599999999999901</v>
      </c>
      <c r="B433">
        <v>-17.457569279999898</v>
      </c>
      <c r="C433">
        <f t="shared" si="6"/>
        <v>-17.368265837264072</v>
      </c>
    </row>
    <row r="434" spans="1:3" x14ac:dyDescent="0.25">
      <c r="A434" s="4">
        <v>-0.13399999999999901</v>
      </c>
      <c r="B434">
        <v>-17.449942519999901</v>
      </c>
      <c r="C434">
        <f t="shared" si="6"/>
        <v>-17.358842748690833</v>
      </c>
    </row>
    <row r="435" spans="1:3" x14ac:dyDescent="0.25">
      <c r="A435" s="4">
        <v>-0.13199999999999901</v>
      </c>
      <c r="B435">
        <v>-17.442347839999901</v>
      </c>
      <c r="C435">
        <f t="shared" si="6"/>
        <v>-17.349446612623996</v>
      </c>
    </row>
    <row r="436" spans="1:3" x14ac:dyDescent="0.25">
      <c r="A436" s="4">
        <v>-0.12999999999999901</v>
      </c>
      <c r="B436">
        <v>-17.434784999999899</v>
      </c>
      <c r="C436">
        <f t="shared" si="6"/>
        <v>-17.340077328139369</v>
      </c>
    </row>
    <row r="437" spans="1:3" x14ac:dyDescent="0.25">
      <c r="A437" s="4">
        <v>-0.127999999999999</v>
      </c>
      <c r="B437">
        <v>-17.4272537599999</v>
      </c>
      <c r="C437">
        <f t="shared" si="6"/>
        <v>-17.330734794844663</v>
      </c>
    </row>
    <row r="438" spans="1:3" x14ac:dyDescent="0.25">
      <c r="A438" s="4">
        <v>-0.125999999999999</v>
      </c>
      <c r="B438">
        <v>-17.419753879999998</v>
      </c>
      <c r="C438">
        <f t="shared" si="6"/>
        <v>-17.321418912875561</v>
      </c>
    </row>
    <row r="439" spans="1:3" x14ac:dyDescent="0.25">
      <c r="A439" s="4">
        <v>-0.123999999999999</v>
      </c>
      <c r="B439">
        <v>-17.4122851199999</v>
      </c>
      <c r="C439">
        <f t="shared" si="6"/>
        <v>-17.312129582891842</v>
      </c>
    </row>
    <row r="440" spans="1:3" x14ac:dyDescent="0.25">
      <c r="A440" s="4">
        <v>-0.121999999999999</v>
      </c>
      <c r="B440">
        <v>-17.404847239999999</v>
      </c>
      <c r="C440">
        <f t="shared" si="6"/>
        <v>-17.302866706073456</v>
      </c>
    </row>
    <row r="441" spans="1:3" x14ac:dyDescent="0.25">
      <c r="A441" s="4">
        <v>-0.119999999999999</v>
      </c>
      <c r="B441">
        <v>-17.3974399999999</v>
      </c>
      <c r="C441">
        <f t="shared" si="6"/>
        <v>-17.293630184116694</v>
      </c>
    </row>
    <row r="442" spans="1:3" x14ac:dyDescent="0.25">
      <c r="A442" s="4">
        <v>-0.11799999999999899</v>
      </c>
      <c r="B442">
        <v>-17.390063159999901</v>
      </c>
      <c r="C442">
        <f t="shared" si="6"/>
        <v>-17.284419919230331</v>
      </c>
    </row>
    <row r="443" spans="1:3" x14ac:dyDescent="0.25">
      <c r="A443" s="4">
        <v>-0.11599999999999901</v>
      </c>
      <c r="B443">
        <v>-17.3827164799999</v>
      </c>
      <c r="C443">
        <f t="shared" si="6"/>
        <v>-17.275235814131779</v>
      </c>
    </row>
    <row r="444" spans="1:3" x14ac:dyDescent="0.25">
      <c r="A444" s="4">
        <v>-0.113999999999999</v>
      </c>
      <c r="B444">
        <v>-17.375399719999901</v>
      </c>
      <c r="C444">
        <f t="shared" si="6"/>
        <v>-17.266077772043328</v>
      </c>
    </row>
    <row r="445" spans="1:3" x14ac:dyDescent="0.25">
      <c r="A445" s="4">
        <v>-0.111999999999999</v>
      </c>
      <c r="B445">
        <v>-17.3681126399999</v>
      </c>
      <c r="C445">
        <f t="shared" si="6"/>
        <v>-17.256945696688327</v>
      </c>
    </row>
    <row r="446" spans="1:3" x14ac:dyDescent="0.25">
      <c r="A446" s="4">
        <v>-0.109999999999999</v>
      </c>
      <c r="B446">
        <v>-17.360854999999901</v>
      </c>
      <c r="C446">
        <f t="shared" si="6"/>
        <v>-17.247839492287419</v>
      </c>
    </row>
    <row r="447" spans="1:3" x14ac:dyDescent="0.25">
      <c r="A447" s="4">
        <v>-0.107999999999999</v>
      </c>
      <c r="B447">
        <v>-17.353626559999999</v>
      </c>
      <c r="C447">
        <f t="shared" si="6"/>
        <v>-17.238759063554827</v>
      </c>
    </row>
    <row r="448" spans="1:3" x14ac:dyDescent="0.25">
      <c r="A448" s="4">
        <v>-0.105999999999999</v>
      </c>
      <c r="B448">
        <v>-17.346427079999899</v>
      </c>
      <c r="C448">
        <f t="shared" si="6"/>
        <v>-17.229704315694566</v>
      </c>
    </row>
    <row r="449" spans="1:3" x14ac:dyDescent="0.25">
      <c r="A449" s="4">
        <v>-0.103999999999999</v>
      </c>
      <c r="B449">
        <v>-17.339256319999901</v>
      </c>
      <c r="C449">
        <f t="shared" ref="C449:C512" si="7">(((-4.16960492511349+(-1.32829873936445-A449))/(-0.165948813241304-((A449--2.12758589031391)/-2.90886707703148)))+((-1.74826915541336+(3.76637944987888/((((1.66386877716218/((2.41676260537417-(A449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449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449-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449)+(((2.86359958766588/3.33060880501329)+(3.33060880501329+4.34700416167243))-(-2.90886707703148/((-2.12758589031391*3.25567405051959)*(-4.16960492511349/((-1.16386287256768-0.160885782669063)-0.160885782669063))))))+(((-1.89653641624691-1.08948416523972)+(-1.16386287256768-A449))-(-1.32829873936445*(-2.12758589031391/(3.76637944987888*1.08948416523972)))))))+-1.74826915541336)))*((3.25567405051959+3.25567405051959)--1.89653641624691)))+A449))+(2.86359958766588*(-0.735838749364496/1.19221670032982)))-0.160885782669063))*(3.25567405051959+3.25567405051959))-3.76637944987888)-((3.76637944987888*(-2.12758589031391-2.86359958766588))/(4.9630695974692*A449)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449-1.66386877716218)*(4.34700416167243--4.16960492511349))))))*1.15570653209797)))-(1.66386877716218*3.00314555194293)))</f>
        <v>-17.220675154396794</v>
      </c>
    </row>
    <row r="450" spans="1:3" x14ac:dyDescent="0.25">
      <c r="A450" s="4">
        <v>-0.10199999999999899</v>
      </c>
      <c r="B450">
        <v>-17.332114039999901</v>
      </c>
      <c r="C450">
        <f t="shared" si="7"/>
        <v>-17.211671485834071</v>
      </c>
    </row>
    <row r="451" spans="1:3" x14ac:dyDescent="0.25">
      <c r="A451" s="5">
        <v>-9.9999999999999201E-2</v>
      </c>
      <c r="B451">
        <v>-17.3249999999999</v>
      </c>
      <c r="C451">
        <f t="shared" si="7"/>
        <v>-17.202693216657696</v>
      </c>
    </row>
    <row r="452" spans="1:3" x14ac:dyDescent="0.25">
      <c r="A452" s="5">
        <v>-9.7999999999999199E-2</v>
      </c>
      <c r="B452">
        <v>-17.317913959999998</v>
      </c>
      <c r="C452">
        <f t="shared" si="7"/>
        <v>-17.193740253994058</v>
      </c>
    </row>
    <row r="453" spans="1:3" x14ac:dyDescent="0.25">
      <c r="A453" s="5">
        <v>-9.5999999999999197E-2</v>
      </c>
      <c r="B453">
        <v>-17.3108556799999</v>
      </c>
      <c r="C453">
        <f t="shared" si="7"/>
        <v>-17.184812505440959</v>
      </c>
    </row>
    <row r="454" spans="1:3" x14ac:dyDescent="0.25">
      <c r="A454" s="5">
        <v>-9.3999999999999195E-2</v>
      </c>
      <c r="B454">
        <v>-17.303824919999901</v>
      </c>
      <c r="C454">
        <f t="shared" si="7"/>
        <v>-17.175909879064044</v>
      </c>
    </row>
    <row r="455" spans="1:3" x14ac:dyDescent="0.25">
      <c r="A455" s="5">
        <v>-9.1999999999999194E-2</v>
      </c>
      <c r="B455">
        <v>-17.296821439999999</v>
      </c>
      <c r="C455">
        <f t="shared" si="7"/>
        <v>-17.167032283393109</v>
      </c>
    </row>
    <row r="456" spans="1:3" x14ac:dyDescent="0.25">
      <c r="A456" s="5">
        <v>-8.9999999999999095E-2</v>
      </c>
      <c r="B456">
        <v>-17.2898449999999</v>
      </c>
      <c r="C456">
        <f t="shared" si="7"/>
        <v>-17.158179627418562</v>
      </c>
    </row>
    <row r="457" spans="1:3" x14ac:dyDescent="0.25">
      <c r="A457" s="5">
        <v>-8.7999999999999107E-2</v>
      </c>
      <c r="B457">
        <v>-17.282895359999898</v>
      </c>
      <c r="C457">
        <f t="shared" si="7"/>
        <v>-17.149351820587807</v>
      </c>
    </row>
    <row r="458" spans="1:3" x14ac:dyDescent="0.25">
      <c r="A458" s="5">
        <v>-8.5999999999999105E-2</v>
      </c>
      <c r="B458">
        <v>-17.275972279999898</v>
      </c>
      <c r="C458">
        <f t="shared" si="7"/>
        <v>-17.140548772801697</v>
      </c>
    </row>
    <row r="459" spans="1:3" x14ac:dyDescent="0.25">
      <c r="A459" s="5">
        <v>-8.3999999999999103E-2</v>
      </c>
      <c r="B459">
        <v>-17.269075519999902</v>
      </c>
      <c r="C459">
        <f t="shared" si="7"/>
        <v>-17.131770394410964</v>
      </c>
    </row>
    <row r="460" spans="1:3" x14ac:dyDescent="0.25">
      <c r="A460" s="5">
        <v>-8.1999999999999101E-2</v>
      </c>
      <c r="B460">
        <v>-17.2622048399999</v>
      </c>
      <c r="C460">
        <f t="shared" si="7"/>
        <v>-17.123016596212672</v>
      </c>
    </row>
    <row r="461" spans="1:3" x14ac:dyDescent="0.25">
      <c r="A461" s="5">
        <v>-7.99999999999991E-2</v>
      </c>
      <c r="B461">
        <v>-17.2553599999999</v>
      </c>
      <c r="C461">
        <f t="shared" si="7"/>
        <v>-17.1142872894467</v>
      </c>
    </row>
    <row r="462" spans="1:3" x14ac:dyDescent="0.25">
      <c r="A462" s="5">
        <v>-7.7999999999999098E-2</v>
      </c>
      <c r="B462">
        <v>-17.248540759999901</v>
      </c>
      <c r="C462">
        <f t="shared" si="7"/>
        <v>-17.105582385792211</v>
      </c>
    </row>
    <row r="463" spans="1:3" x14ac:dyDescent="0.25">
      <c r="A463" s="5">
        <v>-7.5999999999999096E-2</v>
      </c>
      <c r="B463">
        <v>-17.241746879999901</v>
      </c>
      <c r="C463">
        <f t="shared" si="7"/>
        <v>-17.096901797364165</v>
      </c>
    </row>
    <row r="464" spans="1:3" x14ac:dyDescent="0.25">
      <c r="A464" s="5">
        <v>-7.3999999999999094E-2</v>
      </c>
      <c r="B464">
        <v>-17.234978119999901</v>
      </c>
      <c r="C464">
        <f t="shared" si="7"/>
        <v>-17.088245436709805</v>
      </c>
    </row>
    <row r="465" spans="1:3" x14ac:dyDescent="0.25">
      <c r="A465" s="5">
        <v>-7.1999999999999106E-2</v>
      </c>
      <c r="B465">
        <v>-17.2282342399999</v>
      </c>
      <c r="C465">
        <f t="shared" si="7"/>
        <v>-17.0796132168052</v>
      </c>
    </row>
    <row r="466" spans="1:3" x14ac:dyDescent="0.25">
      <c r="A466" s="5">
        <v>-6.9999999999999105E-2</v>
      </c>
      <c r="B466">
        <v>-17.221514999999901</v>
      </c>
      <c r="C466">
        <f t="shared" si="7"/>
        <v>-17.071005051051753</v>
      </c>
    </row>
    <row r="467" spans="1:3" x14ac:dyDescent="0.25">
      <c r="A467" s="5">
        <v>-6.7999999999999103E-2</v>
      </c>
      <c r="B467">
        <v>-17.214820159999999</v>
      </c>
      <c r="C467">
        <f t="shared" si="7"/>
        <v>-17.062420853272751</v>
      </c>
    </row>
    <row r="468" spans="1:3" x14ac:dyDescent="0.25">
      <c r="A468" s="5">
        <v>-6.5999999999999101E-2</v>
      </c>
      <c r="B468">
        <v>-17.2081494799999</v>
      </c>
      <c r="C468">
        <f t="shared" si="7"/>
        <v>-17.053860537709916</v>
      </c>
    </row>
    <row r="469" spans="1:3" x14ac:dyDescent="0.25">
      <c r="A469" s="5">
        <v>-6.3999999999999099E-2</v>
      </c>
      <c r="B469">
        <v>-17.201502719999901</v>
      </c>
      <c r="C469">
        <f t="shared" si="7"/>
        <v>-17.045324019019972</v>
      </c>
    </row>
    <row r="470" spans="1:3" x14ac:dyDescent="0.25">
      <c r="A470" s="5">
        <v>-6.1999999999999097E-2</v>
      </c>
      <c r="B470">
        <v>-17.1948796399999</v>
      </c>
      <c r="C470">
        <f t="shared" si="7"/>
        <v>-17.036811212271196</v>
      </c>
    </row>
    <row r="471" spans="1:3" x14ac:dyDescent="0.25">
      <c r="A471" s="5">
        <v>-5.9999999999999103E-2</v>
      </c>
      <c r="B471">
        <v>-17.188279999999999</v>
      </c>
      <c r="C471">
        <f t="shared" si="7"/>
        <v>-17.028322032940018</v>
      </c>
    </row>
    <row r="472" spans="1:3" x14ac:dyDescent="0.25">
      <c r="A472" s="5">
        <v>-5.7999999999999101E-2</v>
      </c>
      <c r="B472">
        <v>-17.181703559999999</v>
      </c>
      <c r="C472">
        <f t="shared" si="7"/>
        <v>-17.019856396907599</v>
      </c>
    </row>
    <row r="473" spans="1:3" x14ac:dyDescent="0.25">
      <c r="A473" s="5">
        <v>-5.5999999999999099E-2</v>
      </c>
      <c r="B473">
        <v>-17.175150079999899</v>
      </c>
      <c r="C473">
        <f t="shared" si="7"/>
        <v>-17.011414220456427</v>
      </c>
    </row>
    <row r="474" spans="1:3" x14ac:dyDescent="0.25">
      <c r="A474" s="5">
        <v>-5.3999999999999097E-2</v>
      </c>
      <c r="B474">
        <v>-17.168619319999902</v>
      </c>
      <c r="C474">
        <f t="shared" si="7"/>
        <v>-17.002995420266927</v>
      </c>
    </row>
    <row r="475" spans="1:3" x14ac:dyDescent="0.25">
      <c r="A475" s="5">
        <v>-5.1999999999999102E-2</v>
      </c>
      <c r="B475">
        <v>-17.1621110399999</v>
      </c>
      <c r="C475">
        <f t="shared" si="7"/>
        <v>-16.994599913414071</v>
      </c>
    </row>
    <row r="476" spans="1:3" x14ac:dyDescent="0.25">
      <c r="A476" s="5">
        <v>-4.9999999999999101E-2</v>
      </c>
      <c r="B476">
        <v>-17.155624999999901</v>
      </c>
      <c r="C476">
        <f t="shared" si="7"/>
        <v>-16.98622761736398</v>
      </c>
    </row>
    <row r="477" spans="1:3" x14ac:dyDescent="0.25">
      <c r="A477" s="5">
        <v>-4.7999999999999099E-2</v>
      </c>
      <c r="B477">
        <v>-17.1491609599999</v>
      </c>
      <c r="C477">
        <f t="shared" si="7"/>
        <v>-16.977878449970589</v>
      </c>
    </row>
    <row r="478" spans="1:3" x14ac:dyDescent="0.25">
      <c r="A478" s="5">
        <v>-4.5999999999999097E-2</v>
      </c>
      <c r="B478">
        <v>-17.142718679999899</v>
      </c>
      <c r="C478">
        <f t="shared" si="7"/>
        <v>-16.969552329472236</v>
      </c>
    </row>
    <row r="479" spans="1:3" x14ac:dyDescent="0.25">
      <c r="A479" s="5">
        <v>-4.3999999999999102E-2</v>
      </c>
      <c r="B479">
        <v>-17.136297919999901</v>
      </c>
      <c r="C479">
        <f t="shared" si="7"/>
        <v>-16.961249174488323</v>
      </c>
    </row>
    <row r="480" spans="1:3" x14ac:dyDescent="0.25">
      <c r="A480" s="5">
        <v>-4.1999999999999101E-2</v>
      </c>
      <c r="B480">
        <v>-17.129898439999899</v>
      </c>
      <c r="C480">
        <f t="shared" si="7"/>
        <v>-16.952968904015947</v>
      </c>
    </row>
    <row r="481" spans="1:3" x14ac:dyDescent="0.25">
      <c r="A481" s="5">
        <v>-3.9999999999999099E-2</v>
      </c>
      <c r="B481">
        <v>-17.1235199999999</v>
      </c>
      <c r="C481">
        <f t="shared" si="7"/>
        <v>-16.944711437426573</v>
      </c>
    </row>
    <row r="482" spans="1:3" x14ac:dyDescent="0.25">
      <c r="A482" s="5">
        <v>-3.7999999999999097E-2</v>
      </c>
      <c r="B482">
        <v>-17.117162359999998</v>
      </c>
      <c r="C482">
        <f t="shared" si="7"/>
        <v>-16.936476694462641</v>
      </c>
    </row>
    <row r="483" spans="1:3" x14ac:dyDescent="0.25">
      <c r="A483" s="5">
        <v>-3.5999999999999102E-2</v>
      </c>
      <c r="B483">
        <v>-17.110825279999901</v>
      </c>
      <c r="C483">
        <f t="shared" si="7"/>
        <v>-16.928264595234275</v>
      </c>
    </row>
    <row r="484" spans="1:3" x14ac:dyDescent="0.25">
      <c r="A484" s="5">
        <v>-3.39999999999991E-2</v>
      </c>
      <c r="B484">
        <v>-17.1045085199999</v>
      </c>
      <c r="C484">
        <f t="shared" si="7"/>
        <v>-16.920075060215904</v>
      </c>
    </row>
    <row r="485" spans="1:3" x14ac:dyDescent="0.25">
      <c r="A485" s="5">
        <v>-3.1999999999999099E-2</v>
      </c>
      <c r="B485">
        <v>-17.098211839999902</v>
      </c>
      <c r="C485">
        <f t="shared" si="7"/>
        <v>-16.911908010242946</v>
      </c>
    </row>
    <row r="486" spans="1:3" x14ac:dyDescent="0.25">
      <c r="A486" s="5">
        <v>-2.99999999999991E-2</v>
      </c>
      <c r="B486">
        <v>-17.0919349999999</v>
      </c>
      <c r="C486">
        <f t="shared" si="7"/>
        <v>-16.903763366508468</v>
      </c>
    </row>
    <row r="487" spans="1:3" x14ac:dyDescent="0.25">
      <c r="A487" s="5">
        <v>-2.7999999999999099E-2</v>
      </c>
      <c r="B487">
        <v>-17.0856777599999</v>
      </c>
      <c r="C487">
        <f t="shared" si="7"/>
        <v>-16.89564105055987</v>
      </c>
    </row>
    <row r="488" spans="1:3" x14ac:dyDescent="0.25">
      <c r="A488" s="5">
        <v>-2.59999999999991E-2</v>
      </c>
      <c r="B488">
        <v>-17.079439879999999</v>
      </c>
      <c r="C488">
        <f t="shared" si="7"/>
        <v>-16.887540984295534</v>
      </c>
    </row>
    <row r="489" spans="1:3" x14ac:dyDescent="0.25">
      <c r="A489" s="5">
        <v>-2.3999999999999098E-2</v>
      </c>
      <c r="B489">
        <v>-17.0732211199999</v>
      </c>
      <c r="C489">
        <f t="shared" si="7"/>
        <v>-16.879463089961511</v>
      </c>
    </row>
    <row r="490" spans="1:3" x14ac:dyDescent="0.25">
      <c r="A490" s="5">
        <v>-2.19999999999991E-2</v>
      </c>
      <c r="B490">
        <v>-17.067021239999999</v>
      </c>
      <c r="C490">
        <f t="shared" si="7"/>
        <v>-16.871407290148227</v>
      </c>
    </row>
    <row r="491" spans="1:3" x14ac:dyDescent="0.25">
      <c r="A491" s="5">
        <v>-1.9999999999999098E-2</v>
      </c>
      <c r="B491">
        <v>-17.060839999999999</v>
      </c>
      <c r="C491">
        <f t="shared" si="7"/>
        <v>-16.86337350778712</v>
      </c>
    </row>
    <row r="492" spans="1:3" x14ac:dyDescent="0.25">
      <c r="A492" s="5">
        <v>-1.79999999999991E-2</v>
      </c>
      <c r="B492">
        <v>-17.054677159999901</v>
      </c>
      <c r="C492">
        <f t="shared" si="7"/>
        <v>-16.855361666147353</v>
      </c>
    </row>
    <row r="493" spans="1:3" x14ac:dyDescent="0.25">
      <c r="A493" s="5">
        <v>-1.5999999999999098E-2</v>
      </c>
      <c r="B493">
        <v>-17.048532479999999</v>
      </c>
      <c r="C493">
        <f t="shared" si="7"/>
        <v>-16.847371688832514</v>
      </c>
    </row>
    <row r="494" spans="1:3" x14ac:dyDescent="0.25">
      <c r="A494" s="5">
        <v>-1.39999999999991E-2</v>
      </c>
      <c r="B494">
        <v>-17.042405719999898</v>
      </c>
      <c r="C494">
        <f t="shared" si="7"/>
        <v>-16.839403499777294</v>
      </c>
    </row>
    <row r="495" spans="1:3" x14ac:dyDescent="0.25">
      <c r="A495" s="5">
        <v>-1.19999999999991E-2</v>
      </c>
      <c r="B495">
        <v>-17.0362966399999</v>
      </c>
      <c r="C495">
        <f t="shared" si="7"/>
        <v>-16.831457023244223</v>
      </c>
    </row>
    <row r="496" spans="1:3" x14ac:dyDescent="0.25">
      <c r="A496" s="6">
        <v>-9.9999999999991207E-3</v>
      </c>
      <c r="B496">
        <v>-17.030204999999999</v>
      </c>
      <c r="C496">
        <f t="shared" si="7"/>
        <v>-16.823532183820383</v>
      </c>
    </row>
    <row r="497" spans="1:3" x14ac:dyDescent="0.25">
      <c r="A497" s="6">
        <v>-7.9999999999991207E-3</v>
      </c>
      <c r="B497">
        <v>-17.0241305599999</v>
      </c>
      <c r="C497">
        <f t="shared" si="7"/>
        <v>-16.815628906414201</v>
      </c>
    </row>
    <row r="498" spans="1:3" x14ac:dyDescent="0.25">
      <c r="A498" s="6">
        <v>-5.9999999999991198E-3</v>
      </c>
      <c r="B498">
        <v>-17.018073079999901</v>
      </c>
      <c r="C498">
        <f t="shared" si="7"/>
        <v>-16.807747116252266</v>
      </c>
    </row>
    <row r="499" spans="1:3" x14ac:dyDescent="0.25">
      <c r="A499" s="6">
        <v>-3.9999999999991197E-3</v>
      </c>
      <c r="B499">
        <v>-17.0120323199999</v>
      </c>
      <c r="C499">
        <f t="shared" si="7"/>
        <v>-16.799886738876239</v>
      </c>
    </row>
    <row r="500" spans="1:3" x14ac:dyDescent="0.25">
      <c r="A500" s="6">
        <v>-1.9999999999991201E-3</v>
      </c>
      <c r="B500">
        <v>-17.006008039999902</v>
      </c>
      <c r="C500">
        <f t="shared" si="7"/>
        <v>-16.792047700140031</v>
      </c>
    </row>
    <row r="501" spans="1:3" x14ac:dyDescent="0.25">
      <c r="A501" s="7">
        <v>8.7430063189230999E-16</v>
      </c>
      <c r="B501">
        <v>-16.999999999999901</v>
      </c>
      <c r="C501">
        <f t="shared" si="7"/>
        <v>-16.784229926207239</v>
      </c>
    </row>
    <row r="502" spans="1:3" x14ac:dyDescent="0.25">
      <c r="A502" s="6">
        <v>2.00000000000087E-3</v>
      </c>
      <c r="B502">
        <v>-16.994007959999902</v>
      </c>
      <c r="C502">
        <f t="shared" si="7"/>
        <v>-16.776433343549474</v>
      </c>
    </row>
    <row r="503" spans="1:3" x14ac:dyDescent="0.25">
      <c r="A503" s="6">
        <v>4.00000000000087E-3</v>
      </c>
      <c r="B503">
        <v>-16.988031679999999</v>
      </c>
      <c r="C503">
        <f t="shared" si="7"/>
        <v>-16.768657878946424</v>
      </c>
    </row>
    <row r="504" spans="1:3" x14ac:dyDescent="0.25">
      <c r="A504" s="6">
        <v>6.0000000000008701E-3</v>
      </c>
      <c r="B504">
        <v>-16.982070919999899</v>
      </c>
      <c r="C504">
        <f t="shared" si="7"/>
        <v>-16.760903459490567</v>
      </c>
    </row>
    <row r="505" spans="1:3" x14ac:dyDescent="0.25">
      <c r="A505" s="6">
        <v>8.0000000000008693E-3</v>
      </c>
      <c r="B505">
        <v>-16.976125439999901</v>
      </c>
      <c r="C505">
        <f t="shared" si="7"/>
        <v>-16.753170012605857</v>
      </c>
    </row>
    <row r="506" spans="1:3" x14ac:dyDescent="0.25">
      <c r="A506" s="5">
        <v>1.00000000000008E-2</v>
      </c>
      <c r="B506">
        <v>-16.970194999999901</v>
      </c>
      <c r="C506">
        <f t="shared" si="7"/>
        <v>-16.745457466119998</v>
      </c>
    </row>
    <row r="507" spans="1:3" x14ac:dyDescent="0.25">
      <c r="A507" s="5">
        <v>1.20000000000008E-2</v>
      </c>
      <c r="B507">
        <v>-16.964279359999999</v>
      </c>
      <c r="C507">
        <f t="shared" si="7"/>
        <v>-16.737765748645842</v>
      </c>
    </row>
    <row r="508" spans="1:3" x14ac:dyDescent="0.25">
      <c r="A508" s="5">
        <v>1.40000000000008E-2</v>
      </c>
      <c r="B508">
        <v>-16.958378279999899</v>
      </c>
      <c r="C508">
        <f t="shared" si="7"/>
        <v>-16.730094794887854</v>
      </c>
    </row>
    <row r="509" spans="1:3" x14ac:dyDescent="0.25">
      <c r="A509" s="5">
        <v>1.6000000000000798E-2</v>
      </c>
      <c r="B509">
        <v>-16.952491519999999</v>
      </c>
      <c r="C509">
        <f t="shared" si="7"/>
        <v>-16.72244449097591</v>
      </c>
    </row>
    <row r="510" spans="1:3" x14ac:dyDescent="0.25">
      <c r="A510" s="5">
        <v>1.80000000000008E-2</v>
      </c>
      <c r="B510">
        <v>-16.9466188399999</v>
      </c>
      <c r="C510">
        <f t="shared" si="7"/>
        <v>-16.714814833990896</v>
      </c>
    </row>
    <row r="511" spans="1:3" x14ac:dyDescent="0.25">
      <c r="A511" s="5">
        <v>2.0000000000000798E-2</v>
      </c>
      <c r="B511">
        <v>-16.940759999999901</v>
      </c>
      <c r="C511">
        <f t="shared" si="7"/>
        <v>-16.707205713344301</v>
      </c>
    </row>
    <row r="512" spans="1:3" x14ac:dyDescent="0.25">
      <c r="A512" s="5">
        <v>2.20000000000008E-2</v>
      </c>
      <c r="B512">
        <v>-16.934914759999899</v>
      </c>
      <c r="C512">
        <f t="shared" si="7"/>
        <v>-16.699617063615385</v>
      </c>
    </row>
    <row r="513" spans="1:3" x14ac:dyDescent="0.25">
      <c r="A513" s="5">
        <v>2.4000000000000798E-2</v>
      </c>
      <c r="B513">
        <v>-16.9290828799999</v>
      </c>
      <c r="C513">
        <f t="shared" ref="C513:C576" si="8">(((-4.16960492511349+(-1.32829873936445-A513))/(-0.165948813241304-((A513--2.12758589031391)/-2.90886707703148)))+((-1.74826915541336+(3.76637944987888/((((1.66386877716218/((2.41676260537417-(A513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513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513-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513)+(((2.86359958766588/3.33060880501329)+(3.33060880501329+4.34700416167243))-(-2.90886707703148/((-2.12758589031391*3.25567405051959)*(-4.16960492511349/((-1.16386287256768-0.160885782669063)-0.160885782669063))))))+(((-1.89653641624691-1.08948416523972)+(-1.16386287256768-A513))-(-1.32829873936445*(-2.12758589031391/(3.76637944987888*1.08948416523972)))))))+-1.74826915541336)))*((3.25567405051959+3.25567405051959)--1.89653641624691)))+A513))+(2.86359958766588*(-0.735838749364496/1.19221670032982)))-0.160885782669063))*(3.25567405051959+3.25567405051959))-3.76637944987888)-((3.76637944987888*(-2.12758589031391-2.86359958766588))/(4.9630695974692*A513)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513-1.66386877716218)*(4.34700416167243--4.16960492511349))))))*1.15570653209797)))-(1.66386877716218*3.00314555194293)))</f>
        <v>-16.692048815005357</v>
      </c>
    </row>
    <row r="514" spans="1:3" x14ac:dyDescent="0.25">
      <c r="A514" s="5">
        <v>2.60000000000008E-2</v>
      </c>
      <c r="B514">
        <v>-16.923264119999999</v>
      </c>
      <c r="C514">
        <f t="shared" si="8"/>
        <v>-16.684500897532594</v>
      </c>
    </row>
    <row r="515" spans="1:3" x14ac:dyDescent="0.25">
      <c r="A515" s="5">
        <v>2.8000000000000799E-2</v>
      </c>
      <c r="B515">
        <v>-16.917458239999998</v>
      </c>
      <c r="C515">
        <f t="shared" si="8"/>
        <v>-16.676973241370682</v>
      </c>
    </row>
    <row r="516" spans="1:3" x14ac:dyDescent="0.25">
      <c r="A516" s="5">
        <v>3.00000000000008E-2</v>
      </c>
      <c r="B516">
        <v>-16.9116649999999</v>
      </c>
      <c r="C516">
        <f t="shared" si="8"/>
        <v>-16.669465776914361</v>
      </c>
    </row>
    <row r="517" spans="1:3" x14ac:dyDescent="0.25">
      <c r="A517" s="5">
        <v>3.2000000000000799E-2</v>
      </c>
      <c r="B517">
        <v>-16.9058841599999</v>
      </c>
      <c r="C517">
        <f t="shared" si="8"/>
        <v>-16.661978434796584</v>
      </c>
    </row>
    <row r="518" spans="1:3" x14ac:dyDescent="0.25">
      <c r="A518" s="5">
        <v>3.40000000000008E-2</v>
      </c>
      <c r="B518">
        <v>-16.900115479999901</v>
      </c>
      <c r="C518">
        <f t="shared" si="8"/>
        <v>-16.654511145892663</v>
      </c>
    </row>
    <row r="519" spans="1:3" x14ac:dyDescent="0.25">
      <c r="A519" s="5">
        <v>3.6000000000000802E-2</v>
      </c>
      <c r="B519">
        <v>-16.8943587199999</v>
      </c>
      <c r="C519">
        <f t="shared" si="8"/>
        <v>-16.64706384131998</v>
      </c>
    </row>
    <row r="520" spans="1:3" x14ac:dyDescent="0.25">
      <c r="A520" s="5">
        <v>3.8000000000000797E-2</v>
      </c>
      <c r="B520">
        <v>-16.888613639999999</v>
      </c>
      <c r="C520">
        <f t="shared" si="8"/>
        <v>-16.639636452436015</v>
      </c>
    </row>
    <row r="521" spans="1:3" x14ac:dyDescent="0.25">
      <c r="A521" s="5">
        <v>4.0000000000000799E-2</v>
      </c>
      <c r="B521">
        <v>-16.882879999999901</v>
      </c>
      <c r="C521">
        <f t="shared" si="8"/>
        <v>-16.632228910835583</v>
      </c>
    </row>
    <row r="522" spans="1:3" x14ac:dyDescent="0.25">
      <c r="A522" s="5">
        <v>4.2000000000000898E-2</v>
      </c>
      <c r="B522">
        <v>-16.877157559999901</v>
      </c>
      <c r="C522">
        <f t="shared" si="8"/>
        <v>-16.624841148347727</v>
      </c>
    </row>
    <row r="523" spans="1:3" x14ac:dyDescent="0.25">
      <c r="A523" s="5">
        <v>4.40000000000009E-2</v>
      </c>
      <c r="B523">
        <v>-16.871446079999998</v>
      </c>
      <c r="C523">
        <f t="shared" si="8"/>
        <v>-16.61747309703231</v>
      </c>
    </row>
    <row r="524" spans="1:3" x14ac:dyDescent="0.25">
      <c r="A524" s="5">
        <v>4.6000000000000901E-2</v>
      </c>
      <c r="B524">
        <v>-16.865745319999998</v>
      </c>
      <c r="C524">
        <f t="shared" si="8"/>
        <v>-16.610124689176615</v>
      </c>
    </row>
    <row r="525" spans="1:3" x14ac:dyDescent="0.25">
      <c r="A525" s="5">
        <v>4.8000000000000903E-2</v>
      </c>
      <c r="B525">
        <v>-16.860055039999999</v>
      </c>
      <c r="C525">
        <f t="shared" si="8"/>
        <v>-16.602795857291767</v>
      </c>
    </row>
    <row r="526" spans="1:3" x14ac:dyDescent="0.25">
      <c r="A526" s="5">
        <v>5.0000000000000898E-2</v>
      </c>
      <c r="B526">
        <v>-16.854374999999902</v>
      </c>
      <c r="C526">
        <f t="shared" si="8"/>
        <v>-16.595486534109114</v>
      </c>
    </row>
    <row r="527" spans="1:3" x14ac:dyDescent="0.25">
      <c r="A527" s="5">
        <v>5.20000000000009E-2</v>
      </c>
      <c r="B527">
        <v>-16.848704959999999</v>
      </c>
      <c r="C527">
        <f t="shared" si="8"/>
        <v>-16.588196652576592</v>
      </c>
    </row>
    <row r="528" spans="1:3" x14ac:dyDescent="0.25">
      <c r="A528" s="5">
        <v>5.4000000000000901E-2</v>
      </c>
      <c r="B528">
        <v>-16.843044679999998</v>
      </c>
      <c r="C528">
        <f t="shared" si="8"/>
        <v>-16.580926145855063</v>
      </c>
    </row>
    <row r="529" spans="1:3" x14ac:dyDescent="0.25">
      <c r="A529" s="5">
        <v>5.6000000000000903E-2</v>
      </c>
      <c r="B529">
        <v>-16.837393919999901</v>
      </c>
      <c r="C529">
        <f t="shared" si="8"/>
        <v>-16.57367494731454</v>
      </c>
    </row>
    <row r="530" spans="1:3" x14ac:dyDescent="0.25">
      <c r="A530" s="5">
        <v>5.8000000000000898E-2</v>
      </c>
      <c r="B530">
        <v>-16.831752439999999</v>
      </c>
      <c r="C530">
        <f t="shared" si="8"/>
        <v>-16.566442990530497</v>
      </c>
    </row>
    <row r="531" spans="1:3" x14ac:dyDescent="0.25">
      <c r="A531" s="5">
        <v>6.00000000000009E-2</v>
      </c>
      <c r="B531">
        <v>-16.8261199999999</v>
      </c>
      <c r="C531">
        <f t="shared" si="8"/>
        <v>-16.559230209280052</v>
      </c>
    </row>
    <row r="532" spans="1:3" x14ac:dyDescent="0.25">
      <c r="A532" s="5">
        <v>6.2000000000000902E-2</v>
      </c>
      <c r="B532">
        <v>-16.8204963599999</v>
      </c>
      <c r="C532">
        <f t="shared" si="8"/>
        <v>-16.552036537538172</v>
      </c>
    </row>
    <row r="533" spans="1:3" x14ac:dyDescent="0.25">
      <c r="A533" s="5">
        <v>6.4000000000000903E-2</v>
      </c>
      <c r="B533">
        <v>-16.814881279999899</v>
      </c>
      <c r="C533">
        <f t="shared" si="8"/>
        <v>-16.544861909473823</v>
      </c>
    </row>
    <row r="534" spans="1:3" x14ac:dyDescent="0.25">
      <c r="A534" s="5">
        <v>6.6000000000000905E-2</v>
      </c>
      <c r="B534">
        <v>-16.809274519999999</v>
      </c>
      <c r="C534">
        <f t="shared" si="8"/>
        <v>-16.537706259446143</v>
      </c>
    </row>
    <row r="535" spans="1:3" x14ac:dyDescent="0.25">
      <c r="A535" s="5">
        <v>6.8000000000000893E-2</v>
      </c>
      <c r="B535">
        <v>-16.803675839999901</v>
      </c>
      <c r="C535">
        <f t="shared" si="8"/>
        <v>-16.530569522000491</v>
      </c>
    </row>
    <row r="536" spans="1:3" x14ac:dyDescent="0.25">
      <c r="A536" s="5">
        <v>7.0000000000000895E-2</v>
      </c>
      <c r="B536">
        <v>-16.798084999999901</v>
      </c>
      <c r="C536">
        <f t="shared" si="8"/>
        <v>-16.523451631864567</v>
      </c>
    </row>
    <row r="537" spans="1:3" x14ac:dyDescent="0.25">
      <c r="A537" s="5">
        <v>7.2000000000000897E-2</v>
      </c>
      <c r="B537">
        <v>-16.792501759999901</v>
      </c>
      <c r="C537">
        <f t="shared" si="8"/>
        <v>-16.516352523944427</v>
      </c>
    </row>
    <row r="538" spans="1:3" x14ac:dyDescent="0.25">
      <c r="A538" s="5">
        <v>7.4000000000000898E-2</v>
      </c>
      <c r="B538">
        <v>-16.786925879999998</v>
      </c>
      <c r="C538">
        <f t="shared" si="8"/>
        <v>-16.509272133320501</v>
      </c>
    </row>
    <row r="539" spans="1:3" x14ac:dyDescent="0.25">
      <c r="A539" s="5">
        <v>7.60000000000009E-2</v>
      </c>
      <c r="B539">
        <v>-16.781357119999999</v>
      </c>
      <c r="C539">
        <f t="shared" si="8"/>
        <v>-16.502210395243583</v>
      </c>
    </row>
    <row r="540" spans="1:3" x14ac:dyDescent="0.25">
      <c r="A540" s="5">
        <v>7.8000000000000902E-2</v>
      </c>
      <c r="B540">
        <v>-16.775795239999901</v>
      </c>
      <c r="C540">
        <f t="shared" si="8"/>
        <v>-16.495167245130759</v>
      </c>
    </row>
    <row r="541" spans="1:3" x14ac:dyDescent="0.25">
      <c r="A541" s="5">
        <v>8.0000000000000904E-2</v>
      </c>
      <c r="B541">
        <v>-16.770239999999902</v>
      </c>
      <c r="C541">
        <f t="shared" si="8"/>
        <v>-16.488142618561326</v>
      </c>
    </row>
    <row r="542" spans="1:3" x14ac:dyDescent="0.25">
      <c r="A542" s="5">
        <v>8.2000000000000905E-2</v>
      </c>
      <c r="B542">
        <v>-16.764691159999899</v>
      </c>
      <c r="C542">
        <f t="shared" si="8"/>
        <v>-16.481136451272672</v>
      </c>
    </row>
    <row r="543" spans="1:3" x14ac:dyDescent="0.25">
      <c r="A543" s="5">
        <v>8.4000000000000893E-2</v>
      </c>
      <c r="B543">
        <v>-16.759148479999901</v>
      </c>
      <c r="C543">
        <f t="shared" si="8"/>
        <v>-16.474148679156087</v>
      </c>
    </row>
    <row r="544" spans="1:3" x14ac:dyDescent="0.25">
      <c r="A544" s="5">
        <v>8.6000000000000895E-2</v>
      </c>
      <c r="B544">
        <v>-16.753611719999999</v>
      </c>
      <c r="C544">
        <f t="shared" si="8"/>
        <v>-16.467179238252605</v>
      </c>
    </row>
    <row r="545" spans="1:3" x14ac:dyDescent="0.25">
      <c r="A545" s="5">
        <v>8.8000000000000897E-2</v>
      </c>
      <c r="B545">
        <v>-16.748080639999898</v>
      </c>
      <c r="C545">
        <f t="shared" si="8"/>
        <v>-16.460228064748726</v>
      </c>
    </row>
    <row r="546" spans="1:3" x14ac:dyDescent="0.25">
      <c r="A546" s="5">
        <v>9.0000000000000899E-2</v>
      </c>
      <c r="B546">
        <v>-16.7425549999999</v>
      </c>
      <c r="C546">
        <f t="shared" si="8"/>
        <v>-16.453295094972184</v>
      </c>
    </row>
    <row r="547" spans="1:3" x14ac:dyDescent="0.25">
      <c r="A547" s="5">
        <v>9.2000000000000901E-2</v>
      </c>
      <c r="B547">
        <v>-16.737034559999898</v>
      </c>
      <c r="C547">
        <f t="shared" si="8"/>
        <v>-16.446380265387567</v>
      </c>
    </row>
    <row r="548" spans="1:3" x14ac:dyDescent="0.25">
      <c r="A548" s="5">
        <v>9.4000000000000902E-2</v>
      </c>
      <c r="B548">
        <v>-16.731519079999899</v>
      </c>
      <c r="C548">
        <f t="shared" si="8"/>
        <v>-16.43948351259202</v>
      </c>
    </row>
    <row r="549" spans="1:3" x14ac:dyDescent="0.25">
      <c r="A549" s="5">
        <v>9.6000000000000904E-2</v>
      </c>
      <c r="B549">
        <v>-16.726008319999998</v>
      </c>
      <c r="C549">
        <f t="shared" si="8"/>
        <v>-16.432604773310796</v>
      </c>
    </row>
    <row r="550" spans="1:3" x14ac:dyDescent="0.25">
      <c r="A550" s="5">
        <v>9.8000000000000906E-2</v>
      </c>
      <c r="B550">
        <v>-16.7205020399999</v>
      </c>
      <c r="C550">
        <f t="shared" si="8"/>
        <v>-16.425743984392838</v>
      </c>
    </row>
    <row r="551" spans="1:3" x14ac:dyDescent="0.25">
      <c r="A551" s="4">
        <v>0.1</v>
      </c>
      <c r="B551">
        <v>-16.7149999999999</v>
      </c>
      <c r="C551">
        <f t="shared" si="8"/>
        <v>-16.418901082806272</v>
      </c>
    </row>
    <row r="552" spans="1:3" x14ac:dyDescent="0.25">
      <c r="A552" s="4">
        <v>0.10199999999999999</v>
      </c>
      <c r="B552">
        <v>-16.709501959999901</v>
      </c>
      <c r="C552">
        <f t="shared" si="8"/>
        <v>-16.412076005633853</v>
      </c>
    </row>
    <row r="553" spans="1:3" x14ac:dyDescent="0.25">
      <c r="A553" s="4">
        <v>0.104</v>
      </c>
      <c r="B553">
        <v>-16.704007679999901</v>
      </c>
      <c r="C553">
        <f t="shared" si="8"/>
        <v>-16.405268690068418</v>
      </c>
    </row>
    <row r="554" spans="1:3" x14ac:dyDescent="0.25">
      <c r="A554" s="4">
        <v>0.106</v>
      </c>
      <c r="B554">
        <v>-16.6985169199999</v>
      </c>
      <c r="C554">
        <f t="shared" si="8"/>
        <v>-16.398479073408218</v>
      </c>
    </row>
    <row r="555" spans="1:3" x14ac:dyDescent="0.25">
      <c r="A555" s="4">
        <v>0.108</v>
      </c>
      <c r="B555">
        <v>-16.693029439999901</v>
      </c>
      <c r="C555">
        <f t="shared" si="8"/>
        <v>-16.391707093052243</v>
      </c>
    </row>
    <row r="556" spans="1:3" x14ac:dyDescent="0.25">
      <c r="A556" s="4">
        <v>0.11</v>
      </c>
      <c r="B556">
        <v>-16.687544999999901</v>
      </c>
      <c r="C556">
        <f t="shared" si="8"/>
        <v>-16.38495268649547</v>
      </c>
    </row>
    <row r="557" spans="1:3" x14ac:dyDescent="0.25">
      <c r="A557" s="4">
        <v>0.112</v>
      </c>
      <c r="B557">
        <v>-16.682063359999901</v>
      </c>
      <c r="C557">
        <f t="shared" si="8"/>
        <v>-16.378215791324095</v>
      </c>
    </row>
    <row r="558" spans="1:3" x14ac:dyDescent="0.25">
      <c r="A558" s="4">
        <v>0.114</v>
      </c>
      <c r="B558">
        <v>-16.676584279999901</v>
      </c>
      <c r="C558">
        <f t="shared" si="8"/>
        <v>-16.371496345210659</v>
      </c>
    </row>
    <row r="559" spans="1:3" x14ac:dyDescent="0.25">
      <c r="A559" s="4">
        <v>0.11600000000000001</v>
      </c>
      <c r="B559">
        <v>-16.6711075199999</v>
      </c>
      <c r="C559">
        <f t="shared" si="8"/>
        <v>-16.36479428590917</v>
      </c>
    </row>
    <row r="560" spans="1:3" x14ac:dyDescent="0.25">
      <c r="A560" s="4">
        <v>0.11799999999999999</v>
      </c>
      <c r="B560">
        <v>-16.665632839999901</v>
      </c>
      <c r="C560">
        <f t="shared" si="8"/>
        <v>-16.358109551250145</v>
      </c>
    </row>
    <row r="561" spans="1:3" x14ac:dyDescent="0.25">
      <c r="A561" s="4">
        <v>0.12</v>
      </c>
      <c r="B561">
        <v>-16.660159999999902</v>
      </c>
      <c r="C561">
        <f t="shared" si="8"/>
        <v>-16.351442079135563</v>
      </c>
    </row>
    <row r="562" spans="1:3" x14ac:dyDescent="0.25">
      <c r="A562" s="4">
        <v>0.122</v>
      </c>
      <c r="B562">
        <v>-16.654688759999999</v>
      </c>
      <c r="C562">
        <f t="shared" si="8"/>
        <v>-16.344791807533817</v>
      </c>
    </row>
    <row r="563" spans="1:3" x14ac:dyDescent="0.25">
      <c r="A563" s="4">
        <v>0.124</v>
      </c>
      <c r="B563">
        <v>-16.6492188799999</v>
      </c>
      <c r="C563">
        <f t="shared" si="8"/>
        <v>-16.33815867447456</v>
      </c>
    </row>
    <row r="564" spans="1:3" x14ac:dyDescent="0.25">
      <c r="A564" s="4">
        <v>0.126</v>
      </c>
      <c r="B564">
        <v>-16.643750119999901</v>
      </c>
      <c r="C564">
        <f t="shared" si="8"/>
        <v>-16.331542618043514</v>
      </c>
    </row>
    <row r="565" spans="1:3" x14ac:dyDescent="0.25">
      <c r="A565" s="4">
        <v>0.128</v>
      </c>
      <c r="B565">
        <v>-16.638282239999999</v>
      </c>
      <c r="C565">
        <f t="shared" si="8"/>
        <v>-16.324943576377166</v>
      </c>
    </row>
    <row r="566" spans="1:3" x14ac:dyDescent="0.25">
      <c r="A566" s="4">
        <v>0.13</v>
      </c>
      <c r="B566">
        <v>-16.632814999999901</v>
      </c>
      <c r="C566">
        <f t="shared" si="8"/>
        <v>-16.318361487657498</v>
      </c>
    </row>
    <row r="567" spans="1:3" x14ac:dyDescent="0.25">
      <c r="A567" s="4">
        <v>0.13200000000000001</v>
      </c>
      <c r="B567">
        <v>-16.627348159999901</v>
      </c>
      <c r="C567">
        <f t="shared" si="8"/>
        <v>-16.311796290106511</v>
      </c>
    </row>
    <row r="568" spans="1:3" x14ac:dyDescent="0.25">
      <c r="A568" s="4">
        <v>0.13400000000000001</v>
      </c>
      <c r="B568">
        <v>-16.621881479999999</v>
      </c>
      <c r="C568">
        <f t="shared" si="8"/>
        <v>-16.305247921980815</v>
      </c>
    </row>
    <row r="569" spans="1:3" x14ac:dyDescent="0.25">
      <c r="A569" s="4">
        <v>0.13600000000000001</v>
      </c>
      <c r="B569">
        <v>-16.616414719999899</v>
      </c>
      <c r="C569">
        <f t="shared" si="8"/>
        <v>-16.298716321566033</v>
      </c>
    </row>
    <row r="570" spans="1:3" x14ac:dyDescent="0.25">
      <c r="A570" s="4">
        <v>0.13800000000000001</v>
      </c>
      <c r="B570">
        <v>-16.610947639999999</v>
      </c>
      <c r="C570">
        <f t="shared" si="8"/>
        <v>-16.292201427171243</v>
      </c>
    </row>
    <row r="571" spans="1:3" x14ac:dyDescent="0.25">
      <c r="A571" s="4">
        <v>0.14000000000000001</v>
      </c>
      <c r="B571">
        <v>-16.605479999999901</v>
      </c>
      <c r="C571">
        <f t="shared" si="8"/>
        <v>-16.285703177123207</v>
      </c>
    </row>
    <row r="572" spans="1:3" x14ac:dyDescent="0.25">
      <c r="A572" s="4">
        <v>0.14200000000000099</v>
      </c>
      <c r="B572">
        <v>-16.600011559999999</v>
      </c>
      <c r="C572">
        <f t="shared" si="8"/>
        <v>-16.279221509760674</v>
      </c>
    </row>
    <row r="573" spans="1:3" x14ac:dyDescent="0.25">
      <c r="A573" s="4">
        <v>0.14400000000000099</v>
      </c>
      <c r="B573">
        <v>-16.594542079999901</v>
      </c>
      <c r="C573">
        <f t="shared" si="8"/>
        <v>-16.272756363428492</v>
      </c>
    </row>
    <row r="574" spans="1:3" x14ac:dyDescent="0.25">
      <c r="A574" s="4">
        <v>0.14600000000000099</v>
      </c>
      <c r="B574">
        <v>-16.589071319999999</v>
      </c>
      <c r="C574">
        <f t="shared" si="8"/>
        <v>-16.266307676471698</v>
      </c>
    </row>
    <row r="575" spans="1:3" x14ac:dyDescent="0.25">
      <c r="A575" s="4">
        <v>0.14800000000000099</v>
      </c>
      <c r="B575">
        <v>-16.5835990399999</v>
      </c>
      <c r="C575">
        <f t="shared" si="8"/>
        <v>-16.259875387229485</v>
      </c>
    </row>
    <row r="576" spans="1:3" x14ac:dyDescent="0.25">
      <c r="A576" s="4">
        <v>0.15000000000000099</v>
      </c>
      <c r="B576">
        <v>-16.578124999999901</v>
      </c>
      <c r="C576">
        <f t="shared" si="8"/>
        <v>-16.253459434029125</v>
      </c>
    </row>
    <row r="577" spans="1:3" x14ac:dyDescent="0.25">
      <c r="A577" s="4">
        <v>0.152000000000001</v>
      </c>
      <c r="B577">
        <v>-16.572648959999999</v>
      </c>
      <c r="C577">
        <f t="shared" ref="C577:C640" si="9">(((-4.16960492511349+(-1.32829873936445-A577))/(-0.165948813241304-((A577--2.12758589031391)/-2.90886707703148)))+((-1.74826915541336+(3.76637944987888/((((1.66386877716218/((2.41676260537417-(A577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577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577-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577)+(((2.86359958766588/3.33060880501329)+(3.33060880501329+4.34700416167243))-(-2.90886707703148/((-2.12758589031391*3.25567405051959)*(-4.16960492511349/((-1.16386287256768-0.160885782669063)-0.160885782669063))))))+(((-1.89653641624691-1.08948416523972)+(-1.16386287256768-A577))-(-1.32829873936445*(-2.12758589031391/(3.76637944987888*1.08948416523972)))))))+-1.74826915541336)))*((3.25567405051959+3.25567405051959)--1.89653641624691)))+A577))+(2.86359958766588*(-0.735838749364496/1.19221670032982)))-0.160885782669063))*(3.25567405051959+3.25567405051959))-3.76637944987888)-((3.76637944987888*(-2.12758589031391-2.86359958766588))/(4.9630695974692*A577)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577-1.66386877716218)*(4.34700416167243--4.16960492511349))))))*1.15570653209797)))-(1.66386877716218*3.00314555194293)))</f>
        <v>-16.24705975517978</v>
      </c>
    </row>
    <row r="578" spans="1:3" x14ac:dyDescent="0.25">
      <c r="A578" s="4">
        <v>0.154000000000001</v>
      </c>
      <c r="B578">
        <v>-16.567170679999901</v>
      </c>
      <c r="C578">
        <f t="shared" si="9"/>
        <v>-16.240676288966231</v>
      </c>
    </row>
    <row r="579" spans="1:3" x14ac:dyDescent="0.25">
      <c r="A579" s="4">
        <v>0.156000000000001</v>
      </c>
      <c r="B579">
        <v>-16.5616899199999</v>
      </c>
      <c r="C579">
        <f t="shared" si="9"/>
        <v>-16.234308973642502</v>
      </c>
    </row>
    <row r="580" spans="1:3" x14ac:dyDescent="0.25">
      <c r="A580" s="4">
        <v>0.158000000000001</v>
      </c>
      <c r="B580">
        <v>-16.556206439999901</v>
      </c>
      <c r="C580">
        <f t="shared" si="9"/>
        <v>-16.227957747425432</v>
      </c>
    </row>
    <row r="581" spans="1:3" x14ac:dyDescent="0.25">
      <c r="A581" s="4">
        <v>0.160000000000001</v>
      </c>
      <c r="B581">
        <v>-16.550719999999998</v>
      </c>
      <c r="C581">
        <f t="shared" si="9"/>
        <v>-16.221622548488096</v>
      </c>
    </row>
    <row r="582" spans="1:3" x14ac:dyDescent="0.25">
      <c r="A582" s="4">
        <v>0.162000000000001</v>
      </c>
      <c r="B582">
        <v>-16.545230359999898</v>
      </c>
      <c r="C582">
        <f t="shared" si="9"/>
        <v>-16.215303314953179</v>
      </c>
    </row>
    <row r="583" spans="1:3" x14ac:dyDescent="0.25">
      <c r="A583" s="4">
        <v>0.16400000000000101</v>
      </c>
      <c r="B583">
        <v>-16.539737279999901</v>
      </c>
      <c r="C583">
        <f t="shared" si="9"/>
        <v>-16.208999984886212</v>
      </c>
    </row>
    <row r="584" spans="1:3" x14ac:dyDescent="0.25">
      <c r="A584" s="4">
        <v>0.16600000000000101</v>
      </c>
      <c r="B584">
        <v>-16.534240519999901</v>
      </c>
      <c r="C584">
        <f t="shared" si="9"/>
        <v>-16.202712496288722</v>
      </c>
    </row>
    <row r="585" spans="1:3" x14ac:dyDescent="0.25">
      <c r="A585" s="4">
        <v>0.16800000000000101</v>
      </c>
      <c r="B585">
        <v>-16.528739839999901</v>
      </c>
      <c r="C585">
        <f t="shared" si="9"/>
        <v>-16.196440787091291</v>
      </c>
    </row>
    <row r="586" spans="1:3" x14ac:dyDescent="0.25">
      <c r="A586" s="4">
        <v>0.17000000000000101</v>
      </c>
      <c r="B586">
        <v>-16.5232349999999</v>
      </c>
      <c r="C586">
        <f t="shared" si="9"/>
        <v>-16.190184795146489</v>
      </c>
    </row>
    <row r="587" spans="1:3" x14ac:dyDescent="0.25">
      <c r="A587" s="4">
        <v>0.17200000000000101</v>
      </c>
      <c r="B587">
        <v>-16.517725759999902</v>
      </c>
      <c r="C587">
        <f t="shared" si="9"/>
        <v>-16.183944458221692</v>
      </c>
    </row>
    <row r="588" spans="1:3" x14ac:dyDescent="0.25">
      <c r="A588" s="4">
        <v>0.17400000000000099</v>
      </c>
      <c r="B588">
        <v>-16.512211879999999</v>
      </c>
      <c r="C588">
        <f t="shared" si="9"/>
        <v>-16.177719713991809</v>
      </c>
    </row>
    <row r="589" spans="1:3" x14ac:dyDescent="0.25">
      <c r="A589" s="4">
        <v>0.17600000000000099</v>
      </c>
      <c r="B589">
        <v>-16.506693119999898</v>
      </c>
      <c r="C589">
        <f t="shared" si="9"/>
        <v>-16.171510500031879</v>
      </c>
    </row>
    <row r="590" spans="1:3" x14ac:dyDescent="0.25">
      <c r="A590" s="4">
        <v>0.17800000000000099</v>
      </c>
      <c r="B590">
        <v>-16.5011692399999</v>
      </c>
      <c r="C590">
        <f t="shared" si="9"/>
        <v>-16.16531675380957</v>
      </c>
    </row>
    <row r="591" spans="1:3" x14ac:dyDescent="0.25">
      <c r="A591" s="4">
        <v>0.18000000000000099</v>
      </c>
      <c r="B591">
        <v>-16.495639999999899</v>
      </c>
      <c r="C591">
        <f t="shared" si="9"/>
        <v>-16.159138412677514</v>
      </c>
    </row>
    <row r="592" spans="1:3" x14ac:dyDescent="0.25">
      <c r="A592" s="4">
        <v>0.18200000000000099</v>
      </c>
      <c r="B592">
        <v>-16.490105159999999</v>
      </c>
      <c r="C592">
        <f t="shared" si="9"/>
        <v>-16.152975413865583</v>
      </c>
    </row>
    <row r="593" spans="1:3" x14ac:dyDescent="0.25">
      <c r="A593" s="4">
        <v>0.184000000000001</v>
      </c>
      <c r="B593">
        <v>-16.4845644799999</v>
      </c>
      <c r="C593">
        <f t="shared" si="9"/>
        <v>-16.146827694472979</v>
      </c>
    </row>
    <row r="594" spans="1:3" x14ac:dyDescent="0.25">
      <c r="A594" s="4">
        <v>0.186000000000001</v>
      </c>
      <c r="B594">
        <v>-16.479017719999899</v>
      </c>
      <c r="C594">
        <f t="shared" si="9"/>
        <v>-16.140695191460228</v>
      </c>
    </row>
    <row r="595" spans="1:3" x14ac:dyDescent="0.25">
      <c r="A595" s="4">
        <v>0.188000000000001</v>
      </c>
      <c r="B595">
        <v>-16.4734646399999</v>
      </c>
      <c r="C595">
        <f t="shared" si="9"/>
        <v>-16.13457784164105</v>
      </c>
    </row>
    <row r="596" spans="1:3" x14ac:dyDescent="0.25">
      <c r="A596" s="4">
        <v>0.190000000000001</v>
      </c>
      <c r="B596">
        <v>-16.467904999999998</v>
      </c>
      <c r="C596">
        <f t="shared" si="9"/>
        <v>-16.128475581674063</v>
      </c>
    </row>
    <row r="597" spans="1:3" x14ac:dyDescent="0.25">
      <c r="A597" s="4">
        <v>0.192000000000001</v>
      </c>
      <c r="B597">
        <v>-16.4623385599999</v>
      </c>
      <c r="C597">
        <f t="shared" si="9"/>
        <v>-16.122388348054365</v>
      </c>
    </row>
    <row r="598" spans="1:3" x14ac:dyDescent="0.25">
      <c r="A598" s="4">
        <v>0.194000000000001</v>
      </c>
      <c r="B598">
        <v>-16.456765079999901</v>
      </c>
      <c r="C598">
        <f t="shared" si="9"/>
        <v>-16.116316077104994</v>
      </c>
    </row>
    <row r="599" spans="1:3" x14ac:dyDescent="0.25">
      <c r="A599" s="4">
        <v>0.19600000000000101</v>
      </c>
      <c r="B599">
        <v>-16.4511843199999</v>
      </c>
      <c r="C599">
        <f t="shared" si="9"/>
        <v>-16.110258704968217</v>
      </c>
    </row>
    <row r="600" spans="1:3" x14ac:dyDescent="0.25">
      <c r="A600" s="4">
        <v>0.19800000000000101</v>
      </c>
      <c r="B600">
        <v>-16.445596039999899</v>
      </c>
      <c r="C600">
        <f t="shared" si="9"/>
        <v>-16.104216167596661</v>
      </c>
    </row>
    <row r="601" spans="1:3" x14ac:dyDescent="0.25">
      <c r="A601" s="4">
        <v>0.20000000000000101</v>
      </c>
      <c r="B601">
        <v>-16.439999999999898</v>
      </c>
      <c r="C601">
        <f t="shared" si="9"/>
        <v>-16.098188400744341</v>
      </c>
    </row>
    <row r="602" spans="1:3" x14ac:dyDescent="0.25">
      <c r="A602" s="4">
        <v>0.20200000000000101</v>
      </c>
      <c r="B602">
        <v>-16.4343959599999</v>
      </c>
      <c r="C602">
        <f t="shared" si="9"/>
        <v>-16.092175339957507</v>
      </c>
    </row>
    <row r="603" spans="1:3" x14ac:dyDescent="0.25">
      <c r="A603" s="4">
        <v>0.20400000000000101</v>
      </c>
      <c r="B603">
        <v>-16.428783679999999</v>
      </c>
      <c r="C603">
        <f t="shared" si="9"/>
        <v>-16.086176920565286</v>
      </c>
    </row>
    <row r="604" spans="1:3" x14ac:dyDescent="0.25">
      <c r="A604" s="4">
        <v>0.20600000000000099</v>
      </c>
      <c r="B604">
        <v>-16.4231629199999</v>
      </c>
      <c r="C604">
        <f t="shared" si="9"/>
        <v>-16.080193077670273</v>
      </c>
    </row>
    <row r="605" spans="1:3" x14ac:dyDescent="0.25">
      <c r="A605" s="4">
        <v>0.20800000000000099</v>
      </c>
      <c r="B605">
        <v>-16.4175334399999</v>
      </c>
      <c r="C605">
        <f t="shared" si="9"/>
        <v>-16.074223746138834</v>
      </c>
    </row>
    <row r="606" spans="1:3" x14ac:dyDescent="0.25">
      <c r="A606" s="4">
        <v>0.21000000000000099</v>
      </c>
      <c r="B606">
        <v>-16.411894999999902</v>
      </c>
      <c r="C606">
        <f t="shared" si="9"/>
        <v>-16.068268860591324</v>
      </c>
    </row>
    <row r="607" spans="1:3" x14ac:dyDescent="0.25">
      <c r="A607" s="4">
        <v>0.21200000000000099</v>
      </c>
      <c r="B607">
        <v>-16.406247359999998</v>
      </c>
      <c r="C607">
        <f t="shared" si="9"/>
        <v>-16.062328355392104</v>
      </c>
    </row>
    <row r="608" spans="1:3" x14ac:dyDescent="0.25">
      <c r="A608" s="4">
        <v>0.21400000000000099</v>
      </c>
      <c r="B608">
        <v>-16.4005902799999</v>
      </c>
      <c r="C608">
        <f t="shared" si="9"/>
        <v>-16.05640216463938</v>
      </c>
    </row>
    <row r="609" spans="1:3" x14ac:dyDescent="0.25">
      <c r="A609" s="4">
        <v>0.216000000000001</v>
      </c>
      <c r="B609">
        <v>-16.394923519999899</v>
      </c>
      <c r="C609">
        <f t="shared" si="9"/>
        <v>-16.050490222154849</v>
      </c>
    </row>
    <row r="610" spans="1:3" x14ac:dyDescent="0.25">
      <c r="A610" s="4">
        <v>0.218000000000001</v>
      </c>
      <c r="B610">
        <v>-16.389246839999998</v>
      </c>
      <c r="C610">
        <f t="shared" si="9"/>
        <v>-16.044592461473197</v>
      </c>
    </row>
    <row r="611" spans="1:3" x14ac:dyDescent="0.25">
      <c r="A611" s="4">
        <v>0.220000000000001</v>
      </c>
      <c r="B611">
        <v>-16.3835599999999</v>
      </c>
      <c r="C611">
        <f t="shared" si="9"/>
        <v>-16.038708815831356</v>
      </c>
    </row>
    <row r="612" spans="1:3" x14ac:dyDescent="0.25">
      <c r="A612" s="4">
        <v>0.222000000000001</v>
      </c>
      <c r="B612">
        <v>-16.3778627599999</v>
      </c>
      <c r="C612">
        <f t="shared" si="9"/>
        <v>-16.032839218157619</v>
      </c>
    </row>
    <row r="613" spans="1:3" x14ac:dyDescent="0.25">
      <c r="A613" s="4">
        <v>0.224000000000001</v>
      </c>
      <c r="B613">
        <v>-16.372154879999901</v>
      </c>
      <c r="C613">
        <f t="shared" si="9"/>
        <v>-16.026983601060522</v>
      </c>
    </row>
    <row r="614" spans="1:3" x14ac:dyDescent="0.25">
      <c r="A614" s="4">
        <v>0.22600000000000101</v>
      </c>
      <c r="B614">
        <v>-16.3664361199999</v>
      </c>
      <c r="C614">
        <f t="shared" si="9"/>
        <v>-16.021141896817525</v>
      </c>
    </row>
    <row r="615" spans="1:3" x14ac:dyDescent="0.25">
      <c r="A615" s="4">
        <v>0.22800000000000101</v>
      </c>
      <c r="B615">
        <v>-16.360706239999899</v>
      </c>
      <c r="C615">
        <f t="shared" si="9"/>
        <v>-16.01531403736352</v>
      </c>
    </row>
    <row r="616" spans="1:3" x14ac:dyDescent="0.25">
      <c r="A616" s="4">
        <v>0.23000000000000101</v>
      </c>
      <c r="B616">
        <v>-16.3549649999999</v>
      </c>
      <c r="C616">
        <f t="shared" si="9"/>
        <v>-16.009499954279057</v>
      </c>
    </row>
    <row r="617" spans="1:3" x14ac:dyDescent="0.25">
      <c r="A617" s="4">
        <v>0.23200000000000101</v>
      </c>
      <c r="B617">
        <v>-16.349212159999901</v>
      </c>
      <c r="C617">
        <f t="shared" si="9"/>
        <v>-16.003699578778438</v>
      </c>
    </row>
    <row r="618" spans="1:3" x14ac:dyDescent="0.25">
      <c r="A618" s="4">
        <v>0.23400000000000101</v>
      </c>
      <c r="B618">
        <v>-16.343447479999998</v>
      </c>
      <c r="C618">
        <f t="shared" si="9"/>
        <v>-15.997912841697531</v>
      </c>
    </row>
    <row r="619" spans="1:3" x14ac:dyDescent="0.25">
      <c r="A619" s="4">
        <v>0.23600000000000099</v>
      </c>
      <c r="B619">
        <v>-16.337670719999998</v>
      </c>
      <c r="C619">
        <f t="shared" si="9"/>
        <v>-15.992139673481354</v>
      </c>
    </row>
    <row r="620" spans="1:3" x14ac:dyDescent="0.25">
      <c r="A620" s="4">
        <v>0.23800000000000099</v>
      </c>
      <c r="B620">
        <v>-16.331881639999899</v>
      </c>
      <c r="C620">
        <f t="shared" si="9"/>
        <v>-15.98638000417149</v>
      </c>
    </row>
    <row r="621" spans="1:3" x14ac:dyDescent="0.25">
      <c r="A621" s="4">
        <v>0.24000000000000099</v>
      </c>
      <c r="B621">
        <v>-16.326079999999902</v>
      </c>
      <c r="C621">
        <f t="shared" si="9"/>
        <v>-15.980633763393172</v>
      </c>
    </row>
    <row r="622" spans="1:3" x14ac:dyDescent="0.25">
      <c r="A622" s="4">
        <v>0.24200000000000099</v>
      </c>
      <c r="B622">
        <v>-16.3202655599999</v>
      </c>
      <c r="C622">
        <f t="shared" si="9"/>
        <v>-15.974900880342194</v>
      </c>
    </row>
    <row r="623" spans="1:3" x14ac:dyDescent="0.25">
      <c r="A623" s="4">
        <v>0.24400000000000099</v>
      </c>
      <c r="B623">
        <v>-16.314438079999899</v>
      </c>
      <c r="C623">
        <f t="shared" si="9"/>
        <v>-15.969181283771547</v>
      </c>
    </row>
    <row r="624" spans="1:3" x14ac:dyDescent="0.25">
      <c r="A624" s="4">
        <v>0.246000000000001</v>
      </c>
      <c r="B624">
        <v>-16.308597319999901</v>
      </c>
      <c r="C624">
        <f t="shared" si="9"/>
        <v>-15.96347490197782</v>
      </c>
    </row>
    <row r="625" spans="1:3" x14ac:dyDescent="0.25">
      <c r="A625" s="4">
        <v>0.248000000000001</v>
      </c>
      <c r="B625">
        <v>-16.3027430399999</v>
      </c>
      <c r="C625">
        <f t="shared" si="9"/>
        <v>-15.95778166278728</v>
      </c>
    </row>
    <row r="626" spans="1:3" x14ac:dyDescent="0.25">
      <c r="A626" s="4">
        <v>0.250000000000001</v>
      </c>
      <c r="B626">
        <v>-16.296874999999901</v>
      </c>
      <c r="C626">
        <f t="shared" si="9"/>
        <v>-15.95210149354179</v>
      </c>
    </row>
    <row r="627" spans="1:3" x14ac:dyDescent="0.25">
      <c r="A627" s="4">
        <v>0.252000000000001</v>
      </c>
      <c r="B627">
        <v>-16.290992959999901</v>
      </c>
      <c r="C627">
        <f t="shared" si="9"/>
        <v>-15.946434321084341</v>
      </c>
    </row>
    <row r="628" spans="1:3" x14ac:dyDescent="0.25">
      <c r="A628" s="4">
        <v>0.254000000000001</v>
      </c>
      <c r="B628">
        <v>-16.285096679999899</v>
      </c>
      <c r="C628">
        <f t="shared" si="9"/>
        <v>-15.940780071744395</v>
      </c>
    </row>
    <row r="629" spans="1:3" x14ac:dyDescent="0.25">
      <c r="A629" s="4">
        <v>0.256000000000001</v>
      </c>
      <c r="B629">
        <v>-16.2791859199999</v>
      </c>
      <c r="C629">
        <f t="shared" si="9"/>
        <v>-15.93513867132288</v>
      </c>
    </row>
    <row r="630" spans="1:3" x14ac:dyDescent="0.25">
      <c r="A630" s="4">
        <v>0.25800000000000101</v>
      </c>
      <c r="B630">
        <v>-16.273260439999898</v>
      </c>
      <c r="C630">
        <f t="shared" si="9"/>
        <v>-15.92951004507694</v>
      </c>
    </row>
    <row r="631" spans="1:3" x14ac:dyDescent="0.25">
      <c r="A631" s="4">
        <v>0.26000000000000101</v>
      </c>
      <c r="B631">
        <v>-16.267319999999899</v>
      </c>
      <c r="C631">
        <f t="shared" si="9"/>
        <v>-15.923894117704345</v>
      </c>
    </row>
    <row r="632" spans="1:3" x14ac:dyDescent="0.25">
      <c r="A632" s="4">
        <v>0.26200000000000101</v>
      </c>
      <c r="B632">
        <v>-16.261364359999899</v>
      </c>
      <c r="C632">
        <f t="shared" si="9"/>
        <v>-15.918290813327637</v>
      </c>
    </row>
    <row r="633" spans="1:3" x14ac:dyDescent="0.25">
      <c r="A633" s="4">
        <v>0.26400000000000101</v>
      </c>
      <c r="B633">
        <v>-16.2553932799999</v>
      </c>
      <c r="C633">
        <f t="shared" si="9"/>
        <v>-15.912700055477924</v>
      </c>
    </row>
    <row r="634" spans="1:3" x14ac:dyDescent="0.25">
      <c r="A634" s="4">
        <v>0.26600000000000101</v>
      </c>
      <c r="B634">
        <v>-16.249406519999901</v>
      </c>
      <c r="C634">
        <f t="shared" si="9"/>
        <v>-15.90712176707838</v>
      </c>
    </row>
    <row r="635" spans="1:3" x14ac:dyDescent="0.25">
      <c r="A635" s="4">
        <v>0.26800000000000102</v>
      </c>
      <c r="B635">
        <v>-16.2434038399999</v>
      </c>
      <c r="C635">
        <f t="shared" si="9"/>
        <v>-15.901555870427405</v>
      </c>
    </row>
    <row r="636" spans="1:3" x14ac:dyDescent="0.25">
      <c r="A636" s="4">
        <v>0.27000000000000102</v>
      </c>
      <c r="B636">
        <v>-16.2373849999999</v>
      </c>
      <c r="C636">
        <f t="shared" si="9"/>
        <v>-15.896002287181474</v>
      </c>
    </row>
    <row r="637" spans="1:3" x14ac:dyDescent="0.25">
      <c r="A637" s="4">
        <v>0.27200000000000102</v>
      </c>
      <c r="B637">
        <v>-16.231349759999901</v>
      </c>
      <c r="C637">
        <f t="shared" si="9"/>
        <v>-15.89046093833759</v>
      </c>
    </row>
    <row r="638" spans="1:3" x14ac:dyDescent="0.25">
      <c r="A638" s="4">
        <v>0.27400000000000102</v>
      </c>
      <c r="B638">
        <v>-16.2252978799999</v>
      </c>
      <c r="C638">
        <f t="shared" si="9"/>
        <v>-15.884931744215454</v>
      </c>
    </row>
    <row r="639" spans="1:3" x14ac:dyDescent="0.25">
      <c r="A639" s="4">
        <v>0.27600000000000102</v>
      </c>
      <c r="B639">
        <v>-16.219229119999898</v>
      </c>
      <c r="C639">
        <f t="shared" si="9"/>
        <v>-15.879414624439226</v>
      </c>
    </row>
    <row r="640" spans="1:3" x14ac:dyDescent="0.25">
      <c r="A640" s="4">
        <v>0.27800000000000102</v>
      </c>
      <c r="B640">
        <v>-16.213143239999901</v>
      </c>
      <c r="C640">
        <f t="shared" si="9"/>
        <v>-15.873909497918937</v>
      </c>
    </row>
    <row r="641" spans="1:3" x14ac:dyDescent="0.25">
      <c r="A641" s="4">
        <v>0.28000000000000103</v>
      </c>
      <c r="B641">
        <v>-16.2070399999999</v>
      </c>
      <c r="C641">
        <f t="shared" ref="C641:C704" si="10">(((-4.16960492511349+(-1.32829873936445-A641))/(-0.165948813241304-((A641--2.12758589031391)/-2.90886707703148)))+((-1.74826915541336+(3.76637944987888/((((1.66386877716218/((2.41676260537417-(A641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641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641-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641)+(((2.86359958766588/3.33060880501329)+(3.33060880501329+4.34700416167243))-(-2.90886707703148/((-2.12758589031391*3.25567405051959)*(-4.16960492511349/((-1.16386287256768-0.160885782669063)-0.160885782669063))))))+(((-1.89653641624691-1.08948416523972)+(-1.16386287256768-A641))-(-1.32829873936445*(-2.12758589031391/(3.76637944987888*1.08948416523972)))))))+-1.74826915541336)))*((3.25567405051959+3.25567405051959)--1.89653641624691)))+A641))+(2.86359958766588*(-0.735838749364496/1.19221670032982)))-0.160885782669063))*(3.25567405051959+3.25567405051959))-3.76637944987888)-((3.76637944987888*(-2.12758589031391-2.86359958766588))/(4.9630695974692*A641)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641-1.66386877716218)*(4.34700416167243--4.16960492511349))))))*1.15570653209797)))-(1.66386877716218*3.00314555194293)))</f>
        <v>-15.868416282831538</v>
      </c>
    </row>
    <row r="642" spans="1:3" x14ac:dyDescent="0.25">
      <c r="A642" s="4">
        <v>0.28200000000000103</v>
      </c>
      <c r="B642">
        <v>-16.200919159999899</v>
      </c>
      <c r="C642">
        <f t="shared" si="10"/>
        <v>-15.862934896601537</v>
      </c>
    </row>
    <row r="643" spans="1:3" x14ac:dyDescent="0.25">
      <c r="A643" s="4">
        <v>0.28400000000000097</v>
      </c>
      <c r="B643">
        <v>-16.194780479999899</v>
      </c>
      <c r="C643">
        <f t="shared" si="10"/>
        <v>-15.857465255881264</v>
      </c>
    </row>
    <row r="644" spans="1:3" x14ac:dyDescent="0.25">
      <c r="A644" s="4">
        <v>0.28600000000000098</v>
      </c>
      <c r="B644">
        <v>-16.188623719999899</v>
      </c>
      <c r="C644">
        <f t="shared" si="10"/>
        <v>-15.852007276530742</v>
      </c>
    </row>
    <row r="645" spans="1:3" x14ac:dyDescent="0.25">
      <c r="A645" s="4">
        <v>0.28800000000000098</v>
      </c>
      <c r="B645">
        <v>-16.182448639999901</v>
      </c>
      <c r="C645">
        <f t="shared" si="10"/>
        <v>-15.846560873597101</v>
      </c>
    </row>
    <row r="646" spans="1:3" x14ac:dyDescent="0.25">
      <c r="A646" s="4">
        <v>0.29000000000000098</v>
      </c>
      <c r="B646">
        <v>-16.176254999999902</v>
      </c>
      <c r="C646">
        <f t="shared" si="10"/>
        <v>-15.841125961293635</v>
      </c>
    </row>
    <row r="647" spans="1:3" x14ac:dyDescent="0.25">
      <c r="A647" s="4">
        <v>0.29200000000000098</v>
      </c>
      <c r="B647">
        <v>-16.170042559999899</v>
      </c>
      <c r="C647">
        <f t="shared" si="10"/>
        <v>-15.83570245297838</v>
      </c>
    </row>
    <row r="648" spans="1:3" x14ac:dyDescent="0.25">
      <c r="A648" s="4">
        <v>0.29400000000000098</v>
      </c>
      <c r="B648">
        <v>-16.163811079999899</v>
      </c>
      <c r="C648">
        <f t="shared" si="10"/>
        <v>-15.830290261132273</v>
      </c>
    </row>
    <row r="649" spans="1:3" x14ac:dyDescent="0.25">
      <c r="A649" s="4">
        <v>0.29600000000000098</v>
      </c>
      <c r="B649">
        <v>-16.157560319999899</v>
      </c>
      <c r="C649">
        <f t="shared" si="10"/>
        <v>-15.824889297336851</v>
      </c>
    </row>
    <row r="650" spans="1:3" x14ac:dyDescent="0.25">
      <c r="A650" s="4">
        <v>0.29800000000000099</v>
      </c>
      <c r="B650">
        <v>-16.1512900399999</v>
      </c>
      <c r="C650">
        <f t="shared" si="10"/>
        <v>-15.819499472251493</v>
      </c>
    </row>
    <row r="651" spans="1:3" x14ac:dyDescent="0.25">
      <c r="A651" s="4">
        <v>0.30000000000000099</v>
      </c>
      <c r="B651">
        <v>-16.1449999999999</v>
      </c>
      <c r="C651">
        <f t="shared" si="10"/>
        <v>-15.814120695590194</v>
      </c>
    </row>
    <row r="652" spans="1:3" x14ac:dyDescent="0.25">
      <c r="A652" s="4">
        <v>0.30200000000000099</v>
      </c>
      <c r="B652">
        <v>-16.138689959999901</v>
      </c>
      <c r="C652">
        <f t="shared" si="10"/>
        <v>-15.808752876097838</v>
      </c>
    </row>
    <row r="653" spans="1:3" x14ac:dyDescent="0.25">
      <c r="A653" s="4">
        <v>0.30400000000000099</v>
      </c>
      <c r="B653">
        <v>-16.132359679999901</v>
      </c>
      <c r="C653">
        <f t="shared" si="10"/>
        <v>-15.803395921526</v>
      </c>
    </row>
    <row r="654" spans="1:3" x14ac:dyDescent="0.25">
      <c r="A654" s="4">
        <v>0.30600000000000099</v>
      </c>
      <c r="B654">
        <v>-16.126008919999901</v>
      </c>
      <c r="C654">
        <f t="shared" si="10"/>
        <v>-15.798049738608237</v>
      </c>
    </row>
    <row r="655" spans="1:3" x14ac:dyDescent="0.25">
      <c r="A655" s="4">
        <v>0.308000000000001</v>
      </c>
      <c r="B655">
        <v>-16.119637439999899</v>
      </c>
      <c r="C655">
        <f t="shared" si="10"/>
        <v>-15.792714233034836</v>
      </c>
    </row>
    <row r="656" spans="1:3" x14ac:dyDescent="0.25">
      <c r="A656" s="4">
        <v>0.310000000000001</v>
      </c>
      <c r="B656">
        <v>-16.1132449999999</v>
      </c>
      <c r="C656">
        <f t="shared" si="10"/>
        <v>-15.787389309427063</v>
      </c>
    </row>
    <row r="657" spans="1:3" x14ac:dyDescent="0.25">
      <c r="A657" s="4">
        <v>0.312000000000001</v>
      </c>
      <c r="B657">
        <v>-16.106831359999902</v>
      </c>
      <c r="C657">
        <f t="shared" si="10"/>
        <v>-15.78207487131086</v>
      </c>
    </row>
    <row r="658" spans="1:3" x14ac:dyDescent="0.25">
      <c r="A658" s="4">
        <v>0.314000000000001</v>
      </c>
      <c r="B658">
        <v>-16.100396279999998</v>
      </c>
      <c r="C658">
        <f t="shared" si="10"/>
        <v>-15.776770821089979</v>
      </c>
    </row>
    <row r="659" spans="1:3" x14ac:dyDescent="0.25">
      <c r="A659" s="4">
        <v>0.316000000000001</v>
      </c>
      <c r="B659">
        <v>-16.0939395199999</v>
      </c>
      <c r="C659">
        <f t="shared" si="10"/>
        <v>-15.771477060018558</v>
      </c>
    </row>
    <row r="660" spans="1:3" x14ac:dyDescent="0.25">
      <c r="A660" s="4">
        <v>0.318000000000001</v>
      </c>
      <c r="B660">
        <v>-16.087460839999899</v>
      </c>
      <c r="C660">
        <f t="shared" si="10"/>
        <v>-15.766193488173112</v>
      </c>
    </row>
    <row r="661" spans="1:3" x14ac:dyDescent="0.25">
      <c r="A661" s="4">
        <v>0.32000000000000101</v>
      </c>
      <c r="B661">
        <v>-16.080959999999902</v>
      </c>
      <c r="C661">
        <f t="shared" si="10"/>
        <v>-15.760920004423921</v>
      </c>
    </row>
    <row r="662" spans="1:3" x14ac:dyDescent="0.25">
      <c r="A662" s="4">
        <v>0.32200000000000101</v>
      </c>
      <c r="B662">
        <v>-16.074436759999902</v>
      </c>
      <c r="C662">
        <f t="shared" si="10"/>
        <v>-15.755656506405829</v>
      </c>
    </row>
    <row r="663" spans="1:3" x14ac:dyDescent="0.25">
      <c r="A663" s="4">
        <v>0.32400000000000101</v>
      </c>
      <c r="B663">
        <v>-16.067890879999901</v>
      </c>
      <c r="C663">
        <f t="shared" si="10"/>
        <v>-15.750402890488397</v>
      </c>
    </row>
    <row r="664" spans="1:3" x14ac:dyDescent="0.25">
      <c r="A664" s="4">
        <v>0.32600000000000101</v>
      </c>
      <c r="B664">
        <v>-16.0613221199999</v>
      </c>
      <c r="C664">
        <f t="shared" si="10"/>
        <v>-15.745159051745439</v>
      </c>
    </row>
    <row r="665" spans="1:3" x14ac:dyDescent="0.25">
      <c r="A665" s="4">
        <v>0.32800000000000101</v>
      </c>
      <c r="B665">
        <v>-16.054730239999898</v>
      </c>
      <c r="C665">
        <f t="shared" si="10"/>
        <v>-15.739924883923877</v>
      </c>
    </row>
    <row r="666" spans="1:3" x14ac:dyDescent="0.25">
      <c r="A666" s="4">
        <v>0.33000000000000101</v>
      </c>
      <c r="B666">
        <v>-16.0481149999999</v>
      </c>
      <c r="C666">
        <f t="shared" si="10"/>
        <v>-15.734700279411978</v>
      </c>
    </row>
    <row r="667" spans="1:3" x14ac:dyDescent="0.25">
      <c r="A667" s="4">
        <v>0.33200000000000102</v>
      </c>
      <c r="B667">
        <v>-16.041476159999899</v>
      </c>
      <c r="C667">
        <f t="shared" si="10"/>
        <v>-15.729485129206846</v>
      </c>
    </row>
    <row r="668" spans="1:3" x14ac:dyDescent="0.25">
      <c r="A668" s="4">
        <v>0.33400000000000102</v>
      </c>
      <c r="B668">
        <v>-16.034813479999901</v>
      </c>
      <c r="C668">
        <f t="shared" si="10"/>
        <v>-15.724279322881255</v>
      </c>
    </row>
    <row r="669" spans="1:3" x14ac:dyDescent="0.25">
      <c r="A669" s="4">
        <v>0.33600000000000102</v>
      </c>
      <c r="B669">
        <v>-16.0281267199999</v>
      </c>
      <c r="C669">
        <f t="shared" si="10"/>
        <v>-15.719082748549752</v>
      </c>
    </row>
    <row r="670" spans="1:3" x14ac:dyDescent="0.25">
      <c r="A670" s="4">
        <v>0.33800000000000102</v>
      </c>
      <c r="B670">
        <v>-16.021415639999901</v>
      </c>
      <c r="C670">
        <f t="shared" si="10"/>
        <v>-15.713895292834042</v>
      </c>
    </row>
    <row r="671" spans="1:3" x14ac:dyDescent="0.25">
      <c r="A671" s="4">
        <v>0.34000000000000102</v>
      </c>
      <c r="B671">
        <v>-16.014679999999899</v>
      </c>
      <c r="C671">
        <f t="shared" si="10"/>
        <v>-15.70871684082759</v>
      </c>
    </row>
    <row r="672" spans="1:3" x14ac:dyDescent="0.25">
      <c r="A672" s="4">
        <v>0.34200000000000103</v>
      </c>
      <c r="B672">
        <v>-16.007919559999898</v>
      </c>
      <c r="C672">
        <f t="shared" si="10"/>
        <v>-15.703547276059487</v>
      </c>
    </row>
    <row r="673" spans="1:3" x14ac:dyDescent="0.25">
      <c r="A673" s="4">
        <v>0.34400000000000103</v>
      </c>
      <c r="B673">
        <v>-16.0011340799999</v>
      </c>
      <c r="C673">
        <f t="shared" si="10"/>
        <v>-15.69838648045752</v>
      </c>
    </row>
    <row r="674" spans="1:3" x14ac:dyDescent="0.25">
      <c r="A674" s="4">
        <v>0.34600000000000097</v>
      </c>
      <c r="B674">
        <v>-15.9943233199999</v>
      </c>
      <c r="C674">
        <f t="shared" si="10"/>
        <v>-15.693234334310425</v>
      </c>
    </row>
    <row r="675" spans="1:3" x14ac:dyDescent="0.25">
      <c r="A675" s="4">
        <v>0.34800000000000098</v>
      </c>
      <c r="B675">
        <v>-15.9874870399999</v>
      </c>
      <c r="C675">
        <f t="shared" si="10"/>
        <v>-15.688090716229336</v>
      </c>
    </row>
    <row r="676" spans="1:3" x14ac:dyDescent="0.25">
      <c r="A676" s="4">
        <v>0.35000000000000098</v>
      </c>
      <c r="B676">
        <v>-15.9806249999999</v>
      </c>
      <c r="C676">
        <f t="shared" si="10"/>
        <v>-15.682955503108385</v>
      </c>
    </row>
    <row r="677" spans="1:3" x14ac:dyDescent="0.25">
      <c r="A677" s="4">
        <v>0.35200000000000098</v>
      </c>
      <c r="B677">
        <v>-15.973736959999901</v>
      </c>
      <c r="C677">
        <f t="shared" si="10"/>
        <v>-15.677828570084419</v>
      </c>
    </row>
    <row r="678" spans="1:3" x14ac:dyDescent="0.25">
      <c r="A678" s="4">
        <v>0.35400000000000098</v>
      </c>
      <c r="B678">
        <v>-15.9668226799999</v>
      </c>
      <c r="C678">
        <f t="shared" si="10"/>
        <v>-15.672709790495858</v>
      </c>
    </row>
    <row r="679" spans="1:3" x14ac:dyDescent="0.25">
      <c r="A679" s="4">
        <v>0.35600000000000098</v>
      </c>
      <c r="B679">
        <v>-15.9598819199999</v>
      </c>
      <c r="C679">
        <f t="shared" si="10"/>
        <v>-15.667599035840661</v>
      </c>
    </row>
    <row r="680" spans="1:3" x14ac:dyDescent="0.25">
      <c r="A680" s="4">
        <v>0.35800000000000098</v>
      </c>
      <c r="B680">
        <v>-15.952914439999899</v>
      </c>
      <c r="C680">
        <f t="shared" si="10"/>
        <v>-15.662496175733311</v>
      </c>
    </row>
    <row r="681" spans="1:3" x14ac:dyDescent="0.25">
      <c r="A681" s="4">
        <v>0.36000000000000099</v>
      </c>
      <c r="B681">
        <v>-15.9459199999999</v>
      </c>
      <c r="C681">
        <f t="shared" si="10"/>
        <v>-15.657401077860918</v>
      </c>
    </row>
    <row r="682" spans="1:3" x14ac:dyDescent="0.25">
      <c r="A682" s="4">
        <v>0.36200000000000099</v>
      </c>
      <c r="B682">
        <v>-15.9388983599999</v>
      </c>
      <c r="C682">
        <f t="shared" si="10"/>
        <v>-15.6523136079383</v>
      </c>
    </row>
    <row r="683" spans="1:3" x14ac:dyDescent="0.25">
      <c r="A683" s="4">
        <v>0.36400000000000099</v>
      </c>
      <c r="B683">
        <v>-15.9318492799999</v>
      </c>
      <c r="C683">
        <f t="shared" si="10"/>
        <v>-15.647233629662125</v>
      </c>
    </row>
    <row r="684" spans="1:3" x14ac:dyDescent="0.25">
      <c r="A684" s="4">
        <v>0.36600000000000099</v>
      </c>
      <c r="B684">
        <v>-15.9247725199999</v>
      </c>
      <c r="C684">
        <f t="shared" si="10"/>
        <v>-15.64216100466397</v>
      </c>
    </row>
    <row r="685" spans="1:3" x14ac:dyDescent="0.25">
      <c r="A685" s="4">
        <v>0.36800000000000099</v>
      </c>
      <c r="B685">
        <v>-15.917667839999901</v>
      </c>
      <c r="C685">
        <f t="shared" si="10"/>
        <v>-15.637095592462391</v>
      </c>
    </row>
    <row r="686" spans="1:3" x14ac:dyDescent="0.25">
      <c r="A686" s="4">
        <v>0.37000000000000099</v>
      </c>
      <c r="B686">
        <v>-15.9105349999999</v>
      </c>
      <c r="C686">
        <f t="shared" si="10"/>
        <v>-15.632037250413919</v>
      </c>
    </row>
    <row r="687" spans="1:3" x14ac:dyDescent="0.25">
      <c r="A687" s="4">
        <v>0.372000000000001</v>
      </c>
      <c r="B687">
        <v>-15.9033737599999</v>
      </c>
      <c r="C687">
        <f t="shared" si="10"/>
        <v>-15.626985833662959</v>
      </c>
    </row>
    <row r="688" spans="1:3" x14ac:dyDescent="0.25">
      <c r="A688" s="4">
        <v>0.374000000000001</v>
      </c>
      <c r="B688">
        <v>-15.896183879999899</v>
      </c>
      <c r="C688">
        <f t="shared" si="10"/>
        <v>-15.621941195090558</v>
      </c>
    </row>
    <row r="689" spans="1:3" x14ac:dyDescent="0.25">
      <c r="A689" s="4">
        <v>0.376000000000001</v>
      </c>
      <c r="B689">
        <v>-15.8889651199999</v>
      </c>
      <c r="C689">
        <f t="shared" si="10"/>
        <v>-15.616903185262069</v>
      </c>
    </row>
    <row r="690" spans="1:3" x14ac:dyDescent="0.25">
      <c r="A690" s="4">
        <v>0.378000000000001</v>
      </c>
      <c r="B690">
        <v>-15.881717239999899</v>
      </c>
      <c r="C690">
        <f t="shared" si="10"/>
        <v>-15.611871652373605</v>
      </c>
    </row>
    <row r="691" spans="1:3" x14ac:dyDescent="0.25">
      <c r="A691" s="4">
        <v>0.380000000000001</v>
      </c>
      <c r="B691">
        <v>-15.8744399999999</v>
      </c>
      <c r="C691">
        <f t="shared" si="10"/>
        <v>-15.606846442197332</v>
      </c>
    </row>
    <row r="692" spans="1:3" x14ac:dyDescent="0.25">
      <c r="A692" s="4">
        <v>0.38200000000000101</v>
      </c>
      <c r="B692">
        <v>-15.8671331599999</v>
      </c>
      <c r="C692">
        <f t="shared" si="10"/>
        <v>-15.601827398025511</v>
      </c>
    </row>
    <row r="693" spans="1:3" x14ac:dyDescent="0.25">
      <c r="A693" s="4">
        <v>0.38400000000000101</v>
      </c>
      <c r="B693">
        <v>-15.8597964799999</v>
      </c>
      <c r="C693">
        <f t="shared" si="10"/>
        <v>-15.596814360613292</v>
      </c>
    </row>
    <row r="694" spans="1:3" x14ac:dyDescent="0.25">
      <c r="A694" s="4">
        <v>0.38600000000000101</v>
      </c>
      <c r="B694">
        <v>-15.8524297199999</v>
      </c>
      <c r="C694">
        <f t="shared" si="10"/>
        <v>-15.591807168120233</v>
      </c>
    </row>
    <row r="695" spans="1:3" x14ac:dyDescent="0.25">
      <c r="A695" s="4">
        <v>0.38800000000000101</v>
      </c>
      <c r="B695">
        <v>-15.8450326399999</v>
      </c>
      <c r="C695">
        <f t="shared" si="10"/>
        <v>-15.58680565605051</v>
      </c>
    </row>
    <row r="696" spans="1:3" x14ac:dyDescent="0.25">
      <c r="A696" s="4">
        <v>0.39000000000000101</v>
      </c>
      <c r="B696">
        <v>-15.8376049999999</v>
      </c>
      <c r="C696">
        <f t="shared" si="10"/>
        <v>-15.581809657191748</v>
      </c>
    </row>
    <row r="697" spans="1:3" x14ac:dyDescent="0.25">
      <c r="A697" s="4">
        <v>0.39200000000000101</v>
      </c>
      <c r="B697">
        <v>-15.8301465599999</v>
      </c>
      <c r="C697">
        <f t="shared" si="10"/>
        <v>-15.576819001552519</v>
      </c>
    </row>
    <row r="698" spans="1:3" x14ac:dyDescent="0.25">
      <c r="A698" s="4">
        <v>0.39400000000000102</v>
      </c>
      <c r="B698">
        <v>-15.8226570799999</v>
      </c>
      <c r="C698">
        <f t="shared" si="10"/>
        <v>-15.571833516298401</v>
      </c>
    </row>
    <row r="699" spans="1:3" x14ac:dyDescent="0.25">
      <c r="A699" s="4">
        <v>0.39600000000000102</v>
      </c>
      <c r="B699">
        <v>-15.815136319999899</v>
      </c>
      <c r="C699">
        <f t="shared" si="10"/>
        <v>-15.566853025686608</v>
      </c>
    </row>
    <row r="700" spans="1:3" x14ac:dyDescent="0.25">
      <c r="A700" s="4">
        <v>0.39800000000000102</v>
      </c>
      <c r="B700">
        <v>-15.807584039999901</v>
      </c>
      <c r="C700">
        <f t="shared" si="10"/>
        <v>-15.561877350999149</v>
      </c>
    </row>
    <row r="701" spans="1:3" x14ac:dyDescent="0.25">
      <c r="A701" s="4">
        <v>0.40000000000000102</v>
      </c>
      <c r="B701">
        <v>-15.799999999999899</v>
      </c>
      <c r="C701">
        <f t="shared" si="10"/>
        <v>-15.556906310474441</v>
      </c>
    </row>
    <row r="702" spans="1:3" x14ac:dyDescent="0.25">
      <c r="A702" s="4">
        <v>0.40200000000000102</v>
      </c>
      <c r="B702">
        <v>-15.792383959999899</v>
      </c>
      <c r="C702">
        <f t="shared" si="10"/>
        <v>-15.551939719237421</v>
      </c>
    </row>
    <row r="703" spans="1:3" x14ac:dyDescent="0.25">
      <c r="A703" s="4">
        <v>0.40400000000000102</v>
      </c>
      <c r="B703">
        <v>-15.784735679999899</v>
      </c>
      <c r="C703">
        <f t="shared" si="10"/>
        <v>-15.546977389228056</v>
      </c>
    </row>
    <row r="704" spans="1:3" x14ac:dyDescent="0.25">
      <c r="A704" s="4">
        <v>0.40600000000000103</v>
      </c>
      <c r="B704">
        <v>-15.7770549199999</v>
      </c>
      <c r="C704">
        <f t="shared" si="10"/>
        <v>-15.542019129128223</v>
      </c>
    </row>
    <row r="705" spans="1:3" x14ac:dyDescent="0.25">
      <c r="A705" s="4">
        <v>0.40800000000000097</v>
      </c>
      <c r="B705">
        <v>-15.7693414399999</v>
      </c>
      <c r="C705">
        <f t="shared" ref="C705:C768" si="11">(((-4.16960492511349+(-1.32829873936445-A705))/(-0.165948813241304-((A705--2.12758589031391)/-2.90886707703148)))+((-1.74826915541336+(3.76637944987888/((((1.66386877716218/((2.41676260537417-(A705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705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705-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705)+(((2.86359958766588/3.33060880501329)+(3.33060880501329+4.34700416167243))-(-2.90886707703148/((-2.12758589031391*3.25567405051959)*(-4.16960492511349/((-1.16386287256768-0.160885782669063)-0.160885782669063))))))+(((-1.89653641624691-1.08948416523972)+(-1.16386287256768-A705))-(-1.32829873936445*(-2.12758589031391/(3.76637944987888*1.08948416523972)))))))+-1.74826915541336)))*((3.25567405051959+3.25567405051959)--1.89653641624691)))+A705))+(2.86359958766588*(-0.735838749364496/1.19221670032982)))-0.160885782669063))*(3.25567405051959+3.25567405051959))-3.76637944987888)-((3.76637944987888*(-2.12758589031391-2.86359958766588))/(4.9630695974692*A705)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705-1.66386877716218)*(4.34700416167243--4.16960492511349))))))*1.15570653209797)))-(1.66386877716218*3.00314555194293)))</f>
        <v>-15.537064744286926</v>
      </c>
    </row>
    <row r="706" spans="1:3" x14ac:dyDescent="0.25">
      <c r="A706" s="4">
        <v>0.41000000000000097</v>
      </c>
      <c r="B706">
        <v>-15.7615949999999</v>
      </c>
      <c r="C706">
        <f t="shared" si="11"/>
        <v>-15.532114036643854</v>
      </c>
    </row>
    <row r="707" spans="1:3" x14ac:dyDescent="0.25">
      <c r="A707" s="4">
        <v>0.41200000000000098</v>
      </c>
      <c r="B707">
        <v>-15.7538153599999</v>
      </c>
      <c r="C707">
        <f t="shared" si="11"/>
        <v>-15.527166804651159</v>
      </c>
    </row>
    <row r="708" spans="1:3" x14ac:dyDescent="0.25">
      <c r="A708" s="4">
        <v>0.41400000000000098</v>
      </c>
      <c r="B708">
        <v>-15.7460022799999</v>
      </c>
      <c r="C708">
        <f t="shared" si="11"/>
        <v>-15.522222843193465</v>
      </c>
    </row>
    <row r="709" spans="1:3" x14ac:dyDescent="0.25">
      <c r="A709" s="4">
        <v>0.41600000000000098</v>
      </c>
      <c r="B709">
        <v>-15.7381555199999</v>
      </c>
      <c r="C709">
        <f t="shared" si="11"/>
        <v>-15.517281943506074</v>
      </c>
    </row>
    <row r="710" spans="1:3" x14ac:dyDescent="0.25">
      <c r="A710" s="4">
        <v>0.41800000000000098</v>
      </c>
      <c r="B710">
        <v>-15.7302748399999</v>
      </c>
      <c r="C710">
        <f t="shared" si="11"/>
        <v>-15.512343893091295</v>
      </c>
    </row>
    <row r="711" spans="1:3" x14ac:dyDescent="0.25">
      <c r="A711" s="4">
        <v>0.42000000000000098</v>
      </c>
      <c r="B711">
        <v>-15.722359999999901</v>
      </c>
      <c r="C711">
        <f t="shared" si="11"/>
        <v>-15.507408475632875</v>
      </c>
    </row>
    <row r="712" spans="1:3" x14ac:dyDescent="0.25">
      <c r="A712" s="4">
        <v>0.42200000000000099</v>
      </c>
      <c r="B712">
        <v>-15.7144107599999</v>
      </c>
      <c r="C712">
        <f t="shared" si="11"/>
        <v>-15.502475470908465</v>
      </c>
    </row>
    <row r="713" spans="1:3" x14ac:dyDescent="0.25">
      <c r="A713" s="4">
        <v>0.42400000000000099</v>
      </c>
      <c r="B713">
        <v>-15.706426879999899</v>
      </c>
      <c r="C713">
        <f t="shared" si="11"/>
        <v>-15.497544654700111</v>
      </c>
    </row>
    <row r="714" spans="1:3" x14ac:dyDescent="0.25">
      <c r="A714" s="4">
        <v>0.42600000000000099</v>
      </c>
      <c r="B714">
        <v>-15.6984081199999</v>
      </c>
      <c r="C714">
        <f t="shared" si="11"/>
        <v>-15.492615798702689</v>
      </c>
    </row>
    <row r="715" spans="1:3" x14ac:dyDescent="0.25">
      <c r="A715" s="4">
        <v>0.42800000000000099</v>
      </c>
      <c r="B715">
        <v>-15.6903542399999</v>
      </c>
      <c r="C715">
        <f t="shared" si="11"/>
        <v>-15.487688670430238</v>
      </c>
    </row>
    <row r="716" spans="1:3" x14ac:dyDescent="0.25">
      <c r="A716" s="4">
        <v>0.43000000000000099</v>
      </c>
      <c r="B716">
        <v>-15.6822649999999</v>
      </c>
      <c r="C716">
        <f t="shared" si="11"/>
        <v>-15.482763033120193</v>
      </c>
    </row>
    <row r="717" spans="1:3" x14ac:dyDescent="0.25">
      <c r="A717" s="4">
        <v>0.43200000000000099</v>
      </c>
      <c r="B717">
        <v>-15.674140159999901</v>
      </c>
      <c r="C717">
        <f t="shared" si="11"/>
        <v>-15.477838645635394</v>
      </c>
    </row>
    <row r="718" spans="1:3" x14ac:dyDescent="0.25">
      <c r="A718" s="4">
        <v>0.434000000000001</v>
      </c>
      <c r="B718">
        <v>-15.665979479999899</v>
      </c>
      <c r="C718">
        <f t="shared" si="11"/>
        <v>-15.472915262363856</v>
      </c>
    </row>
    <row r="719" spans="1:3" x14ac:dyDescent="0.25">
      <c r="A719" s="4">
        <v>0.436000000000001</v>
      </c>
      <c r="B719">
        <v>-15.657782719999901</v>
      </c>
      <c r="C719">
        <f t="shared" si="11"/>
        <v>-15.467992633116289</v>
      </c>
    </row>
    <row r="720" spans="1:3" x14ac:dyDescent="0.25">
      <c r="A720" s="4">
        <v>0.438000000000001</v>
      </c>
      <c r="B720">
        <v>-15.649549639999901</v>
      </c>
      <c r="C720">
        <f t="shared" si="11"/>
        <v>-15.463070503021218</v>
      </c>
    </row>
    <row r="721" spans="1:3" x14ac:dyDescent="0.25">
      <c r="A721" s="4">
        <v>0.440000000000001</v>
      </c>
      <c r="B721">
        <v>-15.641279999999901</v>
      </c>
      <c r="C721">
        <f t="shared" si="11"/>
        <v>-15.458148612417755</v>
      </c>
    </row>
    <row r="722" spans="1:3" x14ac:dyDescent="0.25">
      <c r="A722" s="4">
        <v>0.442000000000001</v>
      </c>
      <c r="B722">
        <v>-15.6329735599999</v>
      </c>
      <c r="C722">
        <f t="shared" si="11"/>
        <v>-15.453226696745897</v>
      </c>
    </row>
    <row r="723" spans="1:3" x14ac:dyDescent="0.25">
      <c r="A723" s="4">
        <v>0.444000000000001</v>
      </c>
      <c r="B723">
        <v>-15.6246300799999</v>
      </c>
      <c r="C723">
        <f t="shared" si="11"/>
        <v>-15.448304486434312</v>
      </c>
    </row>
    <row r="724" spans="1:3" x14ac:dyDescent="0.25">
      <c r="A724" s="4">
        <v>0.44600000000000101</v>
      </c>
      <c r="B724">
        <v>-15.6162493199999</v>
      </c>
      <c r="C724">
        <f t="shared" si="11"/>
        <v>-15.443381706785559</v>
      </c>
    </row>
    <row r="725" spans="1:3" x14ac:dyDescent="0.25">
      <c r="A725" s="4">
        <v>0.44800000000000101</v>
      </c>
      <c r="B725">
        <v>-15.607831039999899</v>
      </c>
      <c r="C725">
        <f t="shared" si="11"/>
        <v>-15.438458077858714</v>
      </c>
    </row>
    <row r="726" spans="1:3" x14ac:dyDescent="0.25">
      <c r="A726" s="4">
        <v>0.45000000000000101</v>
      </c>
      <c r="B726">
        <v>-15.599374999999901</v>
      </c>
      <c r="C726">
        <f t="shared" si="11"/>
        <v>-15.433533314349274</v>
      </c>
    </row>
    <row r="727" spans="1:3" x14ac:dyDescent="0.25">
      <c r="A727" s="4">
        <v>0.45200000000000101</v>
      </c>
      <c r="B727">
        <v>-15.5908809599999</v>
      </c>
      <c r="C727">
        <f t="shared" si="11"/>
        <v>-15.428607125466341</v>
      </c>
    </row>
    <row r="728" spans="1:3" x14ac:dyDescent="0.25">
      <c r="A728" s="4">
        <v>0.45400000000000101</v>
      </c>
      <c r="B728">
        <v>-15.5823486799999</v>
      </c>
      <c r="C728">
        <f t="shared" si="11"/>
        <v>-15.423679214806985</v>
      </c>
    </row>
    <row r="729" spans="1:3" x14ac:dyDescent="0.25">
      <c r="A729" s="4">
        <v>0.45600000000000102</v>
      </c>
      <c r="B729">
        <v>-15.5737779199999</v>
      </c>
      <c r="C729">
        <f t="shared" si="11"/>
        <v>-15.418749280227761</v>
      </c>
    </row>
    <row r="730" spans="1:3" x14ac:dyDescent="0.25">
      <c r="A730" s="4">
        <v>0.45800000000000102</v>
      </c>
      <c r="B730">
        <v>-15.5651684399999</v>
      </c>
      <c r="C730">
        <f t="shared" si="11"/>
        <v>-15.413817013713274</v>
      </c>
    </row>
    <row r="731" spans="1:3" x14ac:dyDescent="0.25">
      <c r="A731" s="4">
        <v>0.46000000000000102</v>
      </c>
      <c r="B731">
        <v>-15.5565199999999</v>
      </c>
      <c r="C731">
        <f t="shared" si="11"/>
        <v>-15.408882101241744</v>
      </c>
    </row>
    <row r="732" spans="1:3" x14ac:dyDescent="0.25">
      <c r="A732" s="4">
        <v>0.46200000000000102</v>
      </c>
      <c r="B732">
        <v>-15.5478323599999</v>
      </c>
      <c r="C732">
        <f t="shared" si="11"/>
        <v>-15.403944222647521</v>
      </c>
    </row>
    <row r="733" spans="1:3" x14ac:dyDescent="0.25">
      <c r="A733" s="4">
        <v>0.46400000000000102</v>
      </c>
      <c r="B733">
        <v>-15.5391052799999</v>
      </c>
      <c r="C733">
        <f t="shared" si="11"/>
        <v>-15.399003051480454</v>
      </c>
    </row>
    <row r="734" spans="1:3" x14ac:dyDescent="0.25">
      <c r="A734" s="4">
        <v>0.46600000000000102</v>
      </c>
      <c r="B734">
        <v>-15.5303385199999</v>
      </c>
      <c r="C734">
        <f t="shared" si="11"/>
        <v>-15.394058254862076</v>
      </c>
    </row>
    <row r="735" spans="1:3" x14ac:dyDescent="0.25">
      <c r="A735" s="4">
        <v>0.46800000000000103</v>
      </c>
      <c r="B735">
        <v>-15.5215318399999</v>
      </c>
      <c r="C735">
        <f t="shared" si="11"/>
        <v>-15.389109493338497</v>
      </c>
    </row>
    <row r="736" spans="1:3" x14ac:dyDescent="0.25">
      <c r="A736" s="4">
        <v>0.47000000000000097</v>
      </c>
      <c r="B736">
        <v>-15.5126849999999</v>
      </c>
      <c r="C736">
        <f t="shared" si="11"/>
        <v>-15.384156420729951</v>
      </c>
    </row>
    <row r="737" spans="1:3" x14ac:dyDescent="0.25">
      <c r="A737" s="4">
        <v>0.47200000000000097</v>
      </c>
      <c r="B737">
        <v>-15.5037977599999</v>
      </c>
      <c r="C737">
        <f t="shared" si="11"/>
        <v>-15.379198683976966</v>
      </c>
    </row>
    <row r="738" spans="1:3" x14ac:dyDescent="0.25">
      <c r="A738" s="4">
        <v>0.47400000000000098</v>
      </c>
      <c r="B738">
        <v>-15.4948698799999</v>
      </c>
      <c r="C738">
        <f t="shared" si="11"/>
        <v>-15.374235922982987</v>
      </c>
    </row>
    <row r="739" spans="1:3" x14ac:dyDescent="0.25">
      <c r="A739" s="4">
        <v>0.47600000000000098</v>
      </c>
      <c r="B739">
        <v>-15.4859011199999</v>
      </c>
      <c r="C739">
        <f t="shared" si="11"/>
        <v>-15.369267770453483</v>
      </c>
    </row>
    <row r="740" spans="1:3" x14ac:dyDescent="0.25">
      <c r="A740" s="4">
        <v>0.47800000000000098</v>
      </c>
      <c r="B740">
        <v>-15.476891239999899</v>
      </c>
      <c r="C740">
        <f t="shared" si="11"/>
        <v>-15.364293851731381</v>
      </c>
    </row>
    <row r="741" spans="1:3" x14ac:dyDescent="0.25">
      <c r="A741" s="4">
        <v>0.48000000000000098</v>
      </c>
      <c r="B741">
        <v>-15.467839999999899</v>
      </c>
      <c r="C741">
        <f t="shared" si="11"/>
        <v>-15.35931378462881</v>
      </c>
    </row>
    <row r="742" spans="1:3" x14ac:dyDescent="0.25">
      <c r="A742" s="4">
        <v>0.48200000000000098</v>
      </c>
      <c r="B742">
        <v>-15.4587471599999</v>
      </c>
      <c r="C742">
        <f t="shared" si="11"/>
        <v>-15.354327179255016</v>
      </c>
    </row>
    <row r="743" spans="1:3" x14ac:dyDescent="0.25">
      <c r="A743" s="4">
        <v>0.48400000000000098</v>
      </c>
      <c r="B743">
        <v>-15.4496124799999</v>
      </c>
      <c r="C743">
        <f t="shared" si="11"/>
        <v>-15.349333637840438</v>
      </c>
    </row>
    <row r="744" spans="1:3" x14ac:dyDescent="0.25">
      <c r="A744" s="4">
        <v>0.48600000000000099</v>
      </c>
      <c r="B744">
        <v>-15.4404357199999</v>
      </c>
      <c r="C744">
        <f t="shared" si="11"/>
        <v>-15.344332754556776</v>
      </c>
    </row>
    <row r="745" spans="1:3" x14ac:dyDescent="0.25">
      <c r="A745" s="4">
        <v>0.48800000000000099</v>
      </c>
      <c r="B745">
        <v>-15.431216639999899</v>
      </c>
      <c r="C745">
        <f t="shared" si="11"/>
        <v>-15.339324115333101</v>
      </c>
    </row>
    <row r="746" spans="1:3" x14ac:dyDescent="0.25">
      <c r="A746" s="4">
        <v>0.49000000000000099</v>
      </c>
      <c r="B746">
        <v>-15.421954999999899</v>
      </c>
      <c r="C746">
        <f t="shared" si="11"/>
        <v>-15.334307297667737</v>
      </c>
    </row>
    <row r="747" spans="1:3" x14ac:dyDescent="0.25">
      <c r="A747" s="4">
        <v>0.49200000000000099</v>
      </c>
      <c r="B747">
        <v>-15.4126505599999</v>
      </c>
      <c r="C747">
        <f t="shared" si="11"/>
        <v>-15.329281870436059</v>
      </c>
    </row>
    <row r="748" spans="1:3" x14ac:dyDescent="0.25">
      <c r="A748" s="4">
        <v>0.49400000000000099</v>
      </c>
      <c r="B748">
        <v>-15.403303079999899</v>
      </c>
      <c r="C748">
        <f t="shared" si="11"/>
        <v>-15.324247393693884</v>
      </c>
    </row>
    <row r="749" spans="1:3" x14ac:dyDescent="0.25">
      <c r="A749" s="4">
        <v>0.496000000000001</v>
      </c>
      <c r="B749">
        <v>-15.393912319999901</v>
      </c>
      <c r="C749">
        <f t="shared" si="11"/>
        <v>-15.319203418476583</v>
      </c>
    </row>
    <row r="750" spans="1:3" x14ac:dyDescent="0.25">
      <c r="A750" s="4">
        <v>0.498000000000001</v>
      </c>
      <c r="B750">
        <v>-15.3844780399999</v>
      </c>
      <c r="C750">
        <f t="shared" si="11"/>
        <v>-15.314149486593671</v>
      </c>
    </row>
    <row r="751" spans="1:3" x14ac:dyDescent="0.25">
      <c r="A751" s="4">
        <v>0.500000000000001</v>
      </c>
      <c r="B751">
        <v>-15.374999999999901</v>
      </c>
      <c r="C751">
        <f t="shared" si="11"/>
        <v>-15.309085130418893</v>
      </c>
    </row>
    <row r="752" spans="1:3" x14ac:dyDescent="0.25">
      <c r="A752" s="4">
        <v>0.502000000000001</v>
      </c>
      <c r="B752">
        <v>-15.3654779599999</v>
      </c>
      <c r="C752">
        <f t="shared" si="11"/>
        <v>-15.304009872675614</v>
      </c>
    </row>
    <row r="753" spans="1:3" x14ac:dyDescent="0.25">
      <c r="A753" s="4">
        <v>0.504000000000001</v>
      </c>
      <c r="B753">
        <v>-15.355911679999901</v>
      </c>
      <c r="C753">
        <f t="shared" si="11"/>
        <v>-15.298923226217576</v>
      </c>
    </row>
    <row r="754" spans="1:3" x14ac:dyDescent="0.25">
      <c r="A754" s="4">
        <v>0.506000000000001</v>
      </c>
      <c r="B754">
        <v>-15.3463009199999</v>
      </c>
      <c r="C754">
        <f t="shared" si="11"/>
        <v>-15.293824693804744</v>
      </c>
    </row>
    <row r="755" spans="1:3" x14ac:dyDescent="0.25">
      <c r="A755" s="4">
        <v>0.50800000000000101</v>
      </c>
      <c r="B755">
        <v>-15.3366454399999</v>
      </c>
      <c r="C755">
        <f t="shared" si="11"/>
        <v>-15.288713767874324</v>
      </c>
    </row>
    <row r="756" spans="1:3" x14ac:dyDescent="0.25">
      <c r="A756" s="4">
        <v>0.51000000000000101</v>
      </c>
      <c r="B756">
        <v>-15.326944999999901</v>
      </c>
      <c r="C756">
        <f t="shared" si="11"/>
        <v>-15.283589930306741</v>
      </c>
    </row>
    <row r="757" spans="1:3" x14ac:dyDescent="0.25">
      <c r="A757" s="4">
        <v>0.51200000000000101</v>
      </c>
      <c r="B757">
        <v>-15.317199359999901</v>
      </c>
      <c r="C757">
        <f t="shared" si="11"/>
        <v>-15.278452652186576</v>
      </c>
    </row>
    <row r="758" spans="1:3" x14ac:dyDescent="0.25">
      <c r="A758" s="4">
        <v>0.51400000000000101</v>
      </c>
      <c r="B758">
        <v>-15.307408279999899</v>
      </c>
      <c r="C758">
        <f t="shared" si="11"/>
        <v>-15.273301393558286</v>
      </c>
    </row>
    <row r="759" spans="1:3" x14ac:dyDescent="0.25">
      <c r="A759" s="4">
        <v>0.51600000000000101</v>
      </c>
      <c r="B759">
        <v>-15.297571519999901</v>
      </c>
      <c r="C759">
        <f t="shared" si="11"/>
        <v>-15.268135603176709</v>
      </c>
    </row>
    <row r="760" spans="1:3" x14ac:dyDescent="0.25">
      <c r="A760" s="4">
        <v>0.51800000000000102</v>
      </c>
      <c r="B760">
        <v>-15.2876888399999</v>
      </c>
      <c r="C760">
        <f t="shared" si="11"/>
        <v>-15.262954718252164</v>
      </c>
    </row>
    <row r="761" spans="1:3" x14ac:dyDescent="0.25">
      <c r="A761" s="4">
        <v>0.52000000000000102</v>
      </c>
      <c r="B761">
        <v>-15.277759999999899</v>
      </c>
      <c r="C761">
        <f t="shared" si="11"/>
        <v>-15.257758164190166</v>
      </c>
    </row>
    <row r="762" spans="1:3" x14ac:dyDescent="0.25">
      <c r="A762" s="4">
        <v>0.52200000000000102</v>
      </c>
      <c r="B762">
        <v>-15.2677847599999</v>
      </c>
      <c r="C762">
        <f t="shared" si="11"/>
        <v>-15.252545354325552</v>
      </c>
    </row>
    <row r="763" spans="1:3" x14ac:dyDescent="0.25">
      <c r="A763" s="4">
        <v>0.52400000000000102</v>
      </c>
      <c r="B763">
        <v>-15.2577628799999</v>
      </c>
      <c r="C763">
        <f t="shared" si="11"/>
        <v>-15.247315689651042</v>
      </c>
    </row>
    <row r="764" spans="1:3" x14ac:dyDescent="0.25">
      <c r="A764" s="4">
        <v>0.52600000000000102</v>
      </c>
      <c r="B764">
        <v>-15.247694119999901</v>
      </c>
      <c r="C764">
        <f t="shared" si="11"/>
        <v>-15.242068558540028</v>
      </c>
    </row>
    <row r="765" spans="1:3" x14ac:dyDescent="0.25">
      <c r="A765" s="4">
        <v>0.52800000000000102</v>
      </c>
      <c r="B765">
        <v>-15.2375782399999</v>
      </c>
      <c r="C765">
        <f t="shared" si="11"/>
        <v>-15.236803336463641</v>
      </c>
    </row>
    <row r="766" spans="1:3" x14ac:dyDescent="0.25">
      <c r="A766" s="4">
        <v>0.53000000000000103</v>
      </c>
      <c r="B766">
        <v>-15.227414999999899</v>
      </c>
      <c r="C766">
        <f t="shared" si="11"/>
        <v>-15.231519385701857</v>
      </c>
    </row>
    <row r="767" spans="1:3" x14ac:dyDescent="0.25">
      <c r="A767" s="4">
        <v>0.53200000000000103</v>
      </c>
      <c r="B767">
        <v>-15.2172041599999</v>
      </c>
      <c r="C767">
        <f t="shared" si="11"/>
        <v>-15.226216055048706</v>
      </c>
    </row>
    <row r="768" spans="1:3" x14ac:dyDescent="0.25">
      <c r="A768" s="4">
        <v>0.53400000000000103</v>
      </c>
      <c r="B768">
        <v>-15.2069454799999</v>
      </c>
      <c r="C768">
        <f t="shared" si="11"/>
        <v>-15.220892679511376</v>
      </c>
    </row>
    <row r="769" spans="1:3" x14ac:dyDescent="0.25">
      <c r="A769" s="4">
        <v>0.53600000000000103</v>
      </c>
      <c r="B769">
        <v>-15.1966387199999</v>
      </c>
      <c r="C769">
        <f t="shared" ref="C769:C832" si="12">(((-4.16960492511349+(-1.32829873936445-A769))/(-0.165948813241304-((A769--2.12758589031391)/-2.90886707703148)))+((-1.74826915541336+(3.76637944987888/((((1.66386877716218/((2.41676260537417-(A769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769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769-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769)+(((2.86359958766588/3.33060880501329)+(3.33060880501329+4.34700416167243))-(-2.90886707703148/((-2.12758589031391*3.25567405051959)*(-4.16960492511349/((-1.16386287256768-0.160885782669063)-0.160885782669063))))))+(((-1.89653641624691-1.08948416523972)+(-1.16386287256768-A769))-(-1.32829873936445*(-2.12758589031391/(3.76637944987888*1.08948416523972)))))))+-1.74826915541336)))*((3.25567405051959+3.25567405051959)--1.89653641624691)))+A769))+(2.86359958766588*(-0.735838749364496/1.19221670032982)))-0.160885782669063))*(3.25567405051959+3.25567405051959))-3.76637944987888)-((3.76637944987888*(-2.12758589031391-2.86359958766588))/(4.9630695974692*A769)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769-1.66386877716218)*(4.34700416167243--4.16960492511349))))))*1.15570653209797)))-(1.66386877716218*3.00314555194293)))</f>
        <v>-15.215548580003237</v>
      </c>
    </row>
    <row r="770" spans="1:3" x14ac:dyDescent="0.25">
      <c r="A770" s="4">
        <v>0.53800000000000103</v>
      </c>
      <c r="B770">
        <v>-15.1862836399999</v>
      </c>
      <c r="C770">
        <f t="shared" si="12"/>
        <v>-15.210183063030593</v>
      </c>
    </row>
    <row r="771" spans="1:3" x14ac:dyDescent="0.25">
      <c r="A771" s="4">
        <v>0.54000000000000103</v>
      </c>
      <c r="B771">
        <v>-15.1758799999999</v>
      </c>
      <c r="C771">
        <f t="shared" si="12"/>
        <v>-15.204795420373213</v>
      </c>
    </row>
    <row r="772" spans="1:3" x14ac:dyDescent="0.25">
      <c r="A772" s="4">
        <v>0.54200000000000104</v>
      </c>
      <c r="B772">
        <v>-15.1654275599999</v>
      </c>
      <c r="C772">
        <f t="shared" si="12"/>
        <v>-15.19938492875845</v>
      </c>
    </row>
    <row r="773" spans="1:3" x14ac:dyDescent="0.25">
      <c r="A773" s="4">
        <v>0.54400000000000104</v>
      </c>
      <c r="B773">
        <v>-15.1549260799999</v>
      </c>
      <c r="C773">
        <f t="shared" si="12"/>
        <v>-15.193950849528967</v>
      </c>
    </row>
    <row r="774" spans="1:3" x14ac:dyDescent="0.25">
      <c r="A774" s="4">
        <v>0.54600000000000104</v>
      </c>
      <c r="B774">
        <v>-15.1443753199999</v>
      </c>
      <c r="C774">
        <f t="shared" si="12"/>
        <v>-15.188492428303935</v>
      </c>
    </row>
    <row r="775" spans="1:3" x14ac:dyDescent="0.25">
      <c r="A775" s="4">
        <v>0.54800000000000104</v>
      </c>
      <c r="B775">
        <v>-15.1337750399999</v>
      </c>
      <c r="C775">
        <f t="shared" si="12"/>
        <v>-15.183008894633694</v>
      </c>
    </row>
    <row r="776" spans="1:3" x14ac:dyDescent="0.25">
      <c r="A776" s="4">
        <v>0.55000000000000104</v>
      </c>
      <c r="B776">
        <v>-15.1231249999999</v>
      </c>
      <c r="C776">
        <f t="shared" si="12"/>
        <v>-15.177499461647777</v>
      </c>
    </row>
    <row r="777" spans="1:3" x14ac:dyDescent="0.25">
      <c r="A777" s="4">
        <v>0.55200000000000105</v>
      </c>
      <c r="B777">
        <v>-15.112424959999901</v>
      </c>
      <c r="C777">
        <f t="shared" si="12"/>
        <v>-15.171963325696273</v>
      </c>
    </row>
    <row r="778" spans="1:3" x14ac:dyDescent="0.25">
      <c r="A778" s="4">
        <v>0.55400000000000105</v>
      </c>
      <c r="B778">
        <v>-15.101674679999901</v>
      </c>
      <c r="C778">
        <f t="shared" si="12"/>
        <v>-15.166399665984454</v>
      </c>
    </row>
    <row r="779" spans="1:3" x14ac:dyDescent="0.25">
      <c r="A779" s="4">
        <v>0.55600000000000105</v>
      </c>
      <c r="B779">
        <v>-15.0908739199999</v>
      </c>
      <c r="C779">
        <f t="shared" si="12"/>
        <v>-15.160807644200656</v>
      </c>
    </row>
    <row r="780" spans="1:3" x14ac:dyDescent="0.25">
      <c r="A780" s="4">
        <v>0.55800000000000105</v>
      </c>
      <c r="B780">
        <v>-15.080022439999899</v>
      </c>
      <c r="C780">
        <f t="shared" si="12"/>
        <v>-15.155186404137343</v>
      </c>
    </row>
    <row r="781" spans="1:3" x14ac:dyDescent="0.25">
      <c r="A781" s="4">
        <v>0.56000000000000105</v>
      </c>
      <c r="B781">
        <v>-15.0691199999999</v>
      </c>
      <c r="C781">
        <f t="shared" si="12"/>
        <v>-15.149535071305349</v>
      </c>
    </row>
    <row r="782" spans="1:3" x14ac:dyDescent="0.25">
      <c r="A782" s="4">
        <v>0.56200000000000105</v>
      </c>
      <c r="B782">
        <v>-15.0581663599999</v>
      </c>
      <c r="C782">
        <f t="shared" si="12"/>
        <v>-15.14385275254125</v>
      </c>
    </row>
    <row r="783" spans="1:3" x14ac:dyDescent="0.25">
      <c r="A783" s="4">
        <v>0.56400000000000095</v>
      </c>
      <c r="B783">
        <v>-15.0471612799999</v>
      </c>
      <c r="C783">
        <f t="shared" si="12"/>
        <v>-15.138138535607888</v>
      </c>
    </row>
    <row r="784" spans="1:3" x14ac:dyDescent="0.25">
      <c r="A784" s="4">
        <v>0.56600000000000095</v>
      </c>
      <c r="B784">
        <v>-15.036104519999901</v>
      </c>
      <c r="C784">
        <f t="shared" si="12"/>
        <v>-15.132391488788016</v>
      </c>
    </row>
    <row r="785" spans="1:3" x14ac:dyDescent="0.25">
      <c r="A785" s="4">
        <v>0.56800000000000095</v>
      </c>
      <c r="B785">
        <v>-15.0249958399999</v>
      </c>
      <c r="C785">
        <f t="shared" si="12"/>
        <v>-15.126610660471073</v>
      </c>
    </row>
    <row r="786" spans="1:3" x14ac:dyDescent="0.25">
      <c r="A786" s="4">
        <v>0.57000000000000095</v>
      </c>
      <c r="B786">
        <v>-15.013834999999901</v>
      </c>
      <c r="C786">
        <f t="shared" si="12"/>
        <v>-15.120795078733087</v>
      </c>
    </row>
    <row r="787" spans="1:3" x14ac:dyDescent="0.25">
      <c r="A787" s="4">
        <v>0.57200000000000095</v>
      </c>
      <c r="B787">
        <v>-15.002621759999901</v>
      </c>
      <c r="C787">
        <f t="shared" si="12"/>
        <v>-15.114943750909788</v>
      </c>
    </row>
    <row r="788" spans="1:3" x14ac:dyDescent="0.25">
      <c r="A788" s="4">
        <v>0.57400000000000095</v>
      </c>
      <c r="B788">
        <v>-14.991355879999899</v>
      </c>
      <c r="C788">
        <f t="shared" si="12"/>
        <v>-15.109055663162916</v>
      </c>
    </row>
    <row r="789" spans="1:3" x14ac:dyDescent="0.25">
      <c r="A789" s="4">
        <v>0.57600000000000096</v>
      </c>
      <c r="B789">
        <v>-14.980037119999899</v>
      </c>
      <c r="C789">
        <f t="shared" si="12"/>
        <v>-15.10312978003976</v>
      </c>
    </row>
    <row r="790" spans="1:3" x14ac:dyDescent="0.25">
      <c r="A790" s="4">
        <v>0.57800000000000096</v>
      </c>
      <c r="B790">
        <v>-14.968665239999901</v>
      </c>
      <c r="C790">
        <f t="shared" si="12"/>
        <v>-15.097165044026067</v>
      </c>
    </row>
    <row r="791" spans="1:3" x14ac:dyDescent="0.25">
      <c r="A791" s="4">
        <v>0.58000000000000096</v>
      </c>
      <c r="B791">
        <v>-14.957239999999899</v>
      </c>
      <c r="C791">
        <f t="shared" si="12"/>
        <v>-15.091160375092343</v>
      </c>
    </row>
    <row r="792" spans="1:3" x14ac:dyDescent="0.25">
      <c r="A792" s="4">
        <v>0.58200000000000096</v>
      </c>
      <c r="B792">
        <v>-14.945761159999901</v>
      </c>
      <c r="C792">
        <f t="shared" si="12"/>
        <v>-15.085114670233644</v>
      </c>
    </row>
    <row r="793" spans="1:3" x14ac:dyDescent="0.25">
      <c r="A793" s="4">
        <v>0.58400000000000096</v>
      </c>
      <c r="B793">
        <v>-14.9342284799999</v>
      </c>
      <c r="C793">
        <f t="shared" si="12"/>
        <v>-15.079026803003007</v>
      </c>
    </row>
    <row r="794" spans="1:3" x14ac:dyDescent="0.25">
      <c r="A794" s="4">
        <v>0.58600000000000096</v>
      </c>
      <c r="B794">
        <v>-14.9226417199999</v>
      </c>
      <c r="C794">
        <f t="shared" si="12"/>
        <v>-15.072895623038603</v>
      </c>
    </row>
    <row r="795" spans="1:3" x14ac:dyDescent="0.25">
      <c r="A795" s="4">
        <v>0.58800000000000097</v>
      </c>
      <c r="B795">
        <v>-14.9110006399999</v>
      </c>
      <c r="C795">
        <f t="shared" si="12"/>
        <v>-15.066719955584823</v>
      </c>
    </row>
    <row r="796" spans="1:3" x14ac:dyDescent="0.25">
      <c r="A796" s="4">
        <v>0.59000000000000097</v>
      </c>
      <c r="B796">
        <v>-14.899304999999901</v>
      </c>
      <c r="C796">
        <f t="shared" si="12"/>
        <v>-15.060498601007414</v>
      </c>
    </row>
    <row r="797" spans="1:3" x14ac:dyDescent="0.25">
      <c r="A797" s="4">
        <v>0.59200000000000097</v>
      </c>
      <c r="B797">
        <v>-14.8875545599999</v>
      </c>
      <c r="C797">
        <f t="shared" si="12"/>
        <v>-15.0542303343029</v>
      </c>
    </row>
    <row r="798" spans="1:3" x14ac:dyDescent="0.25">
      <c r="A798" s="4">
        <v>0.59400000000000097</v>
      </c>
      <c r="B798">
        <v>-14.875749079999901</v>
      </c>
      <c r="C798">
        <f t="shared" si="12"/>
        <v>-15.047913904602485</v>
      </c>
    </row>
    <row r="799" spans="1:3" x14ac:dyDescent="0.25">
      <c r="A799" s="4">
        <v>0.59600000000000097</v>
      </c>
      <c r="B799">
        <v>-14.8638883199999</v>
      </c>
      <c r="C799">
        <f t="shared" si="12"/>
        <v>-15.041548034670702</v>
      </c>
    </row>
    <row r="800" spans="1:3" x14ac:dyDescent="0.25">
      <c r="A800" s="4">
        <v>0.59800000000000098</v>
      </c>
      <c r="B800">
        <v>-14.8519720399999</v>
      </c>
      <c r="C800">
        <f t="shared" si="12"/>
        <v>-15.035131420399093</v>
      </c>
    </row>
    <row r="801" spans="1:3" x14ac:dyDescent="0.25">
      <c r="A801" s="4">
        <v>0.60000000000000098</v>
      </c>
      <c r="B801">
        <v>-14.8399999999999</v>
      </c>
      <c r="C801">
        <f t="shared" si="12"/>
        <v>-15.028662730295151</v>
      </c>
    </row>
    <row r="802" spans="1:3" x14ac:dyDescent="0.25">
      <c r="A802" s="4">
        <v>0.60200000000000098</v>
      </c>
      <c r="B802">
        <v>-14.8279719599999</v>
      </c>
      <c r="C802">
        <f t="shared" si="12"/>
        <v>-15.022140604966969</v>
      </c>
    </row>
    <row r="803" spans="1:3" x14ac:dyDescent="0.25">
      <c r="A803" s="4">
        <v>0.60400000000000098</v>
      </c>
      <c r="B803">
        <v>-14.8158876799999</v>
      </c>
      <c r="C803">
        <f t="shared" si="12"/>
        <v>-15.015563656603879</v>
      </c>
    </row>
    <row r="804" spans="1:3" x14ac:dyDescent="0.25">
      <c r="A804" s="4">
        <v>0.60600000000000098</v>
      </c>
      <c r="B804">
        <v>-14.803746919999901</v>
      </c>
      <c r="C804">
        <f t="shared" si="12"/>
        <v>-15.008930468453528</v>
      </c>
    </row>
    <row r="805" spans="1:3" x14ac:dyDescent="0.25">
      <c r="A805" s="4">
        <v>0.60800000000000098</v>
      </c>
      <c r="B805">
        <v>-14.791549439999899</v>
      </c>
      <c r="C805">
        <f t="shared" si="12"/>
        <v>-15.002239594295801</v>
      </c>
    </row>
    <row r="806" spans="1:3" x14ac:dyDescent="0.25">
      <c r="A806" s="4">
        <v>0.61000000000000099</v>
      </c>
      <c r="B806">
        <v>-14.7792949999999</v>
      </c>
      <c r="C806">
        <f t="shared" si="12"/>
        <v>-14.995489557914091</v>
      </c>
    </row>
    <row r="807" spans="1:3" x14ac:dyDescent="0.25">
      <c r="A807" s="4">
        <v>0.61200000000000099</v>
      </c>
      <c r="B807">
        <v>-14.7669833599999</v>
      </c>
      <c r="C807">
        <f t="shared" si="12"/>
        <v>-14.988678852564458</v>
      </c>
    </row>
    <row r="808" spans="1:3" x14ac:dyDescent="0.25">
      <c r="A808" s="4">
        <v>0.61400000000000099</v>
      </c>
      <c r="B808">
        <v>-14.754614279999901</v>
      </c>
      <c r="C808">
        <f t="shared" si="12"/>
        <v>-14.981805940443195</v>
      </c>
    </row>
    <row r="809" spans="1:3" x14ac:dyDescent="0.25">
      <c r="A809" s="4">
        <v>0.61600000000000099</v>
      </c>
      <c r="B809">
        <v>-14.7421875199999</v>
      </c>
      <c r="C809">
        <f t="shared" si="12"/>
        <v>-14.97486925215347</v>
      </c>
    </row>
    <row r="810" spans="1:3" x14ac:dyDescent="0.25">
      <c r="A810" s="4">
        <v>0.61800000000000099</v>
      </c>
      <c r="B810">
        <v>-14.7297028399999</v>
      </c>
      <c r="C810">
        <f t="shared" si="12"/>
        <v>-14.967867186171649</v>
      </c>
    </row>
    <row r="811" spans="1:3" x14ac:dyDescent="0.25">
      <c r="A811" s="4">
        <v>0.62000000000000099</v>
      </c>
      <c r="B811">
        <v>-14.7171599999999</v>
      </c>
      <c r="C811">
        <f t="shared" si="12"/>
        <v>-14.960798108314094</v>
      </c>
    </row>
    <row r="812" spans="1:3" x14ac:dyDescent="0.25">
      <c r="A812" s="4">
        <v>0.622000000000001</v>
      </c>
      <c r="B812">
        <v>-14.7045587599999</v>
      </c>
      <c r="C812">
        <f t="shared" si="12"/>
        <v>-14.953660351205162</v>
      </c>
    </row>
    <row r="813" spans="1:3" x14ac:dyDescent="0.25">
      <c r="A813" s="4">
        <v>0.624000000000001</v>
      </c>
      <c r="B813">
        <v>-14.691898879999901</v>
      </c>
      <c r="C813">
        <f t="shared" si="12"/>
        <v>-14.946452213747222</v>
      </c>
    </row>
    <row r="814" spans="1:3" x14ac:dyDescent="0.25">
      <c r="A814" s="4">
        <v>0.626000000000001</v>
      </c>
      <c r="B814">
        <v>-14.6791801199999</v>
      </c>
      <c r="C814">
        <f t="shared" si="12"/>
        <v>-14.939171960593649</v>
      </c>
    </row>
    <row r="815" spans="1:3" x14ac:dyDescent="0.25">
      <c r="A815" s="4">
        <v>0.628000000000001</v>
      </c>
      <c r="B815">
        <v>-14.666402239999901</v>
      </c>
      <c r="C815">
        <f t="shared" si="12"/>
        <v>-14.931817821625707</v>
      </c>
    </row>
    <row r="816" spans="1:3" x14ac:dyDescent="0.25">
      <c r="A816" s="4">
        <v>0.630000000000001</v>
      </c>
      <c r="B816">
        <v>-14.653564999999899</v>
      </c>
      <c r="C816">
        <f t="shared" si="12"/>
        <v>-14.924387991434378</v>
      </c>
    </row>
    <row r="817" spans="1:3" x14ac:dyDescent="0.25">
      <c r="A817" s="4">
        <v>0.63200000000000101</v>
      </c>
      <c r="B817">
        <v>-14.640668159999899</v>
      </c>
      <c r="C817">
        <f t="shared" si="12"/>
        <v>-14.916880628808221</v>
      </c>
    </row>
    <row r="818" spans="1:3" x14ac:dyDescent="0.25">
      <c r="A818" s="4">
        <v>0.63400000000000101</v>
      </c>
      <c r="B818">
        <v>-14.627711479999901</v>
      </c>
      <c r="C818">
        <f t="shared" si="12"/>
        <v>-14.90929385622848</v>
      </c>
    </row>
    <row r="819" spans="1:3" x14ac:dyDescent="0.25">
      <c r="A819" s="4">
        <v>0.63600000000000101</v>
      </c>
      <c r="B819">
        <v>-14.6146947199999</v>
      </c>
      <c r="C819">
        <f t="shared" si="12"/>
        <v>-14.901625759372678</v>
      </c>
    </row>
    <row r="820" spans="1:3" x14ac:dyDescent="0.25">
      <c r="A820" s="4">
        <v>0.63800000000000101</v>
      </c>
      <c r="B820">
        <v>-14.601617639999899</v>
      </c>
      <c r="C820">
        <f t="shared" si="12"/>
        <v>-14.893874386628063</v>
      </c>
    </row>
    <row r="821" spans="1:3" x14ac:dyDescent="0.25">
      <c r="A821" s="4">
        <v>0.64000000000000101</v>
      </c>
      <c r="B821">
        <v>-14.588479999999899</v>
      </c>
      <c r="C821">
        <f t="shared" si="12"/>
        <v>-14.886037748616324</v>
      </c>
    </row>
    <row r="822" spans="1:3" x14ac:dyDescent="0.25">
      <c r="A822" s="4">
        <v>0.64200000000000101</v>
      </c>
      <c r="B822">
        <v>-14.575281559999899</v>
      </c>
      <c r="C822">
        <f t="shared" si="12"/>
        <v>-14.878113817731146</v>
      </c>
    </row>
    <row r="823" spans="1:3" x14ac:dyDescent="0.25">
      <c r="A823" s="4">
        <v>0.64400000000000102</v>
      </c>
      <c r="B823">
        <v>-14.562022079999901</v>
      </c>
      <c r="C823">
        <f t="shared" si="12"/>
        <v>-14.870100527690205</v>
      </c>
    </row>
    <row r="824" spans="1:3" x14ac:dyDescent="0.25">
      <c r="A824" s="4">
        <v>0.64600000000000102</v>
      </c>
      <c r="B824">
        <v>-14.5487013199999</v>
      </c>
      <c r="C824">
        <f t="shared" si="12"/>
        <v>-14.861995773103379</v>
      </c>
    </row>
    <row r="825" spans="1:3" x14ac:dyDescent="0.25">
      <c r="A825" s="4">
        <v>0.64800000000000102</v>
      </c>
      <c r="B825">
        <v>-14.5353190399999</v>
      </c>
      <c r="C825">
        <f t="shared" si="12"/>
        <v>-14.853797409058977</v>
      </c>
    </row>
    <row r="826" spans="1:3" x14ac:dyDescent="0.25">
      <c r="A826" s="4">
        <v>0.65000000000000102</v>
      </c>
      <c r="B826">
        <v>-14.5218749999999</v>
      </c>
      <c r="C826">
        <f t="shared" si="12"/>
        <v>-14.845503250729957</v>
      </c>
    </row>
    <row r="827" spans="1:3" x14ac:dyDescent="0.25">
      <c r="A827" s="4">
        <v>0.65200000000000102</v>
      </c>
      <c r="B827">
        <v>-14.508368959999901</v>
      </c>
      <c r="C827">
        <f t="shared" si="12"/>
        <v>-14.837111073002259</v>
      </c>
    </row>
    <row r="828" spans="1:3" x14ac:dyDescent="0.25">
      <c r="A828" s="4">
        <v>0.65400000000000102</v>
      </c>
      <c r="B828">
        <v>-14.4948006799999</v>
      </c>
      <c r="C828">
        <f t="shared" si="12"/>
        <v>-14.8286186101274</v>
      </c>
    </row>
    <row r="829" spans="1:3" x14ac:dyDescent="0.25">
      <c r="A829" s="4">
        <v>0.65600000000000103</v>
      </c>
      <c r="B829">
        <v>-14.4811699199999</v>
      </c>
      <c r="C829">
        <f t="shared" si="12"/>
        <v>-14.820023555401661</v>
      </c>
    </row>
    <row r="830" spans="1:3" x14ac:dyDescent="0.25">
      <c r="A830" s="4">
        <v>0.65800000000000103</v>
      </c>
      <c r="B830">
        <v>-14.467476439999899</v>
      </c>
      <c r="C830">
        <f t="shared" si="12"/>
        <v>-14.811323560874381</v>
      </c>
    </row>
    <row r="831" spans="1:3" x14ac:dyDescent="0.25">
      <c r="A831" s="4">
        <v>0.66000000000000103</v>
      </c>
      <c r="B831">
        <v>-14.453719999999899</v>
      </c>
      <c r="C831">
        <f t="shared" si="12"/>
        <v>-14.802516237087936</v>
      </c>
    </row>
    <row r="832" spans="1:3" x14ac:dyDescent="0.25">
      <c r="A832" s="4">
        <v>0.66200000000000103</v>
      </c>
      <c r="B832">
        <v>-14.4399003599999</v>
      </c>
      <c r="C832">
        <f t="shared" si="12"/>
        <v>-14.793599152852147</v>
      </c>
    </row>
    <row r="833" spans="1:3" x14ac:dyDescent="0.25">
      <c r="A833" s="4">
        <v>0.66400000000000103</v>
      </c>
      <c r="B833">
        <v>-14.4260172799999</v>
      </c>
      <c r="C833">
        <f t="shared" ref="C833:C896" si="13">(((-4.16960492511349+(-1.32829873936445-A833))/(-0.165948813241304-((A833--2.12758589031391)/-2.90886707703148)))+((-1.74826915541336+(3.76637944987888/((((1.66386877716218/((2.41676260537417-(A833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833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833-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833)+(((2.86359958766588/3.33060880501329)+(3.33060880501329+4.34700416167243))-(-2.90886707703148/((-2.12758589031391*3.25567405051959)*(-4.16960492511349/((-1.16386287256768-0.160885782669063)-0.160885782669063))))))+(((-1.89653641624691-1.08948416523972)+(-1.16386287256768-A833))-(-1.32829873936445*(-2.12758589031391/(3.76637944987888*1.08948416523972)))))))+-1.74826915541336)))*((3.25567405051959+3.25567405051959)--1.89653641624691)))+A833))+(2.86359958766588*(-0.735838749364496/1.19221670032982)))-0.160885782669063))*(3.25567405051959+3.25567405051959))-3.76637944987888)-((3.76637944987888*(-2.12758589031391-2.86359958766588))/(4.9630695974692*A833)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833-1.66386877716218)*(4.34700416167243--4.16960492511349))))))*1.15570653209797)))-(1.66386877716218*3.00314555194293)))</f>
        <v>-14.784569835056056</v>
      </c>
    </row>
    <row r="834" spans="1:3" x14ac:dyDescent="0.25">
      <c r="A834" s="4">
        <v>0.66600000000000104</v>
      </c>
      <c r="B834">
        <v>-14.412070519999901</v>
      </c>
      <c r="C834">
        <f t="shared" si="13"/>
        <v>-14.775425768520074</v>
      </c>
    </row>
    <row r="835" spans="1:3" x14ac:dyDescent="0.25">
      <c r="A835" s="4">
        <v>0.66800000000000104</v>
      </c>
      <c r="B835">
        <v>-14.398059839999901</v>
      </c>
      <c r="C835">
        <f t="shared" si="13"/>
        <v>-14.766164395891824</v>
      </c>
    </row>
    <row r="836" spans="1:3" x14ac:dyDescent="0.25">
      <c r="A836" s="4">
        <v>0.67000000000000104</v>
      </c>
      <c r="B836">
        <v>-14.3839849999999</v>
      </c>
      <c r="C836">
        <f t="shared" si="13"/>
        <v>-14.756783117588975</v>
      </c>
    </row>
    <row r="837" spans="1:3" x14ac:dyDescent="0.25">
      <c r="A837" s="4">
        <v>0.67200000000000104</v>
      </c>
      <c r="B837">
        <v>-14.369845759999899</v>
      </c>
      <c r="C837">
        <f t="shared" si="13"/>
        <v>-14.747279291792701</v>
      </c>
    </row>
    <row r="838" spans="1:3" x14ac:dyDescent="0.25">
      <c r="A838" s="4">
        <v>0.67400000000000104</v>
      </c>
      <c r="B838">
        <v>-14.355641879999901</v>
      </c>
      <c r="C838">
        <f t="shared" si="13"/>
        <v>-14.737650234495492</v>
      </c>
    </row>
    <row r="839" spans="1:3" x14ac:dyDescent="0.25">
      <c r="A839" s="4">
        <v>0.67600000000000104</v>
      </c>
      <c r="B839">
        <v>-14.341373119999901</v>
      </c>
      <c r="C839">
        <f t="shared" si="13"/>
        <v>-14.727893219607267</v>
      </c>
    </row>
    <row r="840" spans="1:3" x14ac:dyDescent="0.25">
      <c r="A840" s="4">
        <v>0.67800000000000105</v>
      </c>
      <c r="B840">
        <v>-14.3270392399999</v>
      </c>
      <c r="C840">
        <f t="shared" si="13"/>
        <v>-14.718005479123928</v>
      </c>
    </row>
    <row r="841" spans="1:3" x14ac:dyDescent="0.25">
      <c r="A841" s="4">
        <v>0.68000000000000105</v>
      </c>
      <c r="B841">
        <v>-14.312639999999901</v>
      </c>
      <c r="C841">
        <f t="shared" si="13"/>
        <v>-14.707984203362633</v>
      </c>
    </row>
    <row r="842" spans="1:3" x14ac:dyDescent="0.25">
      <c r="A842" s="4">
        <v>0.68200000000000105</v>
      </c>
      <c r="B842">
        <v>-14.2981751599999</v>
      </c>
      <c r="C842">
        <f t="shared" si="13"/>
        <v>-14.697826541268388</v>
      </c>
    </row>
    <row r="843" spans="1:3" x14ac:dyDescent="0.25">
      <c r="A843" s="4">
        <v>0.68400000000000105</v>
      </c>
      <c r="B843">
        <v>-14.2836444799999</v>
      </c>
      <c r="C843">
        <f t="shared" si="13"/>
        <v>-14.687529600796637</v>
      </c>
    </row>
    <row r="844" spans="1:3" x14ac:dyDescent="0.25">
      <c r="A844" s="4">
        <v>0.68600000000000105</v>
      </c>
      <c r="B844">
        <v>-14.2690477199999</v>
      </c>
      <c r="C844">
        <f t="shared" si="13"/>
        <v>-14.677090449376848</v>
      </c>
    </row>
    <row r="845" spans="1:3" x14ac:dyDescent="0.25">
      <c r="A845" s="4">
        <v>0.68800000000000106</v>
      </c>
      <c r="B845">
        <v>-14.2543846399999</v>
      </c>
      <c r="C845">
        <f t="shared" si="13"/>
        <v>-14.666506114462184</v>
      </c>
    </row>
    <row r="846" spans="1:3" x14ac:dyDescent="0.25">
      <c r="A846" s="4">
        <v>0.69000000000000095</v>
      </c>
      <c r="B846">
        <v>-14.2396549999999</v>
      </c>
      <c r="C846">
        <f t="shared" si="13"/>
        <v>-14.655773584170708</v>
      </c>
    </row>
    <row r="847" spans="1:3" x14ac:dyDescent="0.25">
      <c r="A847" s="4">
        <v>0.69200000000000095</v>
      </c>
      <c r="B847">
        <v>-14.2248585599999</v>
      </c>
      <c r="C847">
        <f t="shared" si="13"/>
        <v>-14.644889808023718</v>
      </c>
    </row>
    <row r="848" spans="1:3" x14ac:dyDescent="0.25">
      <c r="A848" s="4">
        <v>0.69400000000000095</v>
      </c>
      <c r="B848">
        <v>-14.209995079999899</v>
      </c>
      <c r="C848">
        <f t="shared" si="13"/>
        <v>-14.633851697786991</v>
      </c>
    </row>
    <row r="849" spans="1:3" x14ac:dyDescent="0.25">
      <c r="A849" s="4">
        <v>0.69600000000000095</v>
      </c>
      <c r="B849">
        <v>-14.195064319999901</v>
      </c>
      <c r="C849">
        <f t="shared" si="13"/>
        <v>-14.622656128421015</v>
      </c>
    </row>
    <row r="850" spans="1:3" x14ac:dyDescent="0.25">
      <c r="A850" s="4">
        <v>0.69800000000000095</v>
      </c>
      <c r="B850">
        <v>-14.1800660399999</v>
      </c>
      <c r="C850">
        <f t="shared" si="13"/>
        <v>-14.611299939146532</v>
      </c>
    </row>
    <row r="851" spans="1:3" x14ac:dyDescent="0.25">
      <c r="A851" s="4">
        <v>0.70000000000000095</v>
      </c>
      <c r="B851">
        <v>-14.1649999999999</v>
      </c>
      <c r="C851">
        <f t="shared" si="13"/>
        <v>-14.59977993463178</v>
      </c>
    </row>
    <row r="852" spans="1:3" x14ac:dyDescent="0.25">
      <c r="A852" s="4">
        <v>0.70200000000000096</v>
      </c>
      <c r="B852">
        <v>-14.1498659599999</v>
      </c>
      <c r="C852">
        <f t="shared" si="13"/>
        <v>-14.588092886308328</v>
      </c>
    </row>
    <row r="853" spans="1:3" x14ac:dyDescent="0.25">
      <c r="A853" s="4">
        <v>0.70400000000000096</v>
      </c>
      <c r="B853">
        <v>-14.1346636799999</v>
      </c>
      <c r="C853">
        <f t="shared" si="13"/>
        <v>-14.576235533822276</v>
      </c>
    </row>
    <row r="854" spans="1:3" x14ac:dyDescent="0.25">
      <c r="A854" s="4">
        <v>0.70600000000000096</v>
      </c>
      <c r="B854">
        <v>-14.1193929199999</v>
      </c>
      <c r="C854">
        <f t="shared" si="13"/>
        <v>-14.564204586628158</v>
      </c>
    </row>
    <row r="855" spans="1:3" x14ac:dyDescent="0.25">
      <c r="A855" s="4">
        <v>0.70800000000000096</v>
      </c>
      <c r="B855">
        <v>-14.1040534399999</v>
      </c>
      <c r="C855">
        <f t="shared" si="13"/>
        <v>-14.551996725732781</v>
      </c>
    </row>
    <row r="856" spans="1:3" x14ac:dyDescent="0.25">
      <c r="A856" s="4">
        <v>0.71000000000000096</v>
      </c>
      <c r="B856">
        <v>-14.0886449999999</v>
      </c>
      <c r="C856">
        <f t="shared" si="13"/>
        <v>-14.539608605596765</v>
      </c>
    </row>
    <row r="857" spans="1:3" x14ac:dyDescent="0.25">
      <c r="A857" s="4">
        <v>0.71200000000000097</v>
      </c>
      <c r="B857">
        <v>-14.0731673599999</v>
      </c>
      <c r="C857">
        <f t="shared" si="13"/>
        <v>-14.527036856201377</v>
      </c>
    </row>
    <row r="858" spans="1:3" x14ac:dyDescent="0.25">
      <c r="A858" s="4">
        <v>0.71400000000000097</v>
      </c>
      <c r="B858">
        <v>-14.057620279999901</v>
      </c>
      <c r="C858">
        <f t="shared" si="13"/>
        <v>-14.514278085288826</v>
      </c>
    </row>
    <row r="859" spans="1:3" x14ac:dyDescent="0.25">
      <c r="A859" s="4">
        <v>0.71600000000000097</v>
      </c>
      <c r="B859">
        <v>-14.0420035199999</v>
      </c>
      <c r="C859">
        <f t="shared" si="13"/>
        <v>-14.501328880784058</v>
      </c>
    </row>
    <row r="860" spans="1:3" x14ac:dyDescent="0.25">
      <c r="A860" s="4">
        <v>0.71800000000000097</v>
      </c>
      <c r="B860">
        <v>-14.0263168399999</v>
      </c>
      <c r="C860">
        <f t="shared" si="13"/>
        <v>-14.488185813406451</v>
      </c>
    </row>
    <row r="861" spans="1:3" x14ac:dyDescent="0.25">
      <c r="A861" s="4">
        <v>0.72000000000000097</v>
      </c>
      <c r="B861">
        <v>-14.0105599999999</v>
      </c>
      <c r="C861">
        <f t="shared" si="13"/>
        <v>-14.47484543947979</v>
      </c>
    </row>
    <row r="862" spans="1:3" x14ac:dyDescent="0.25">
      <c r="A862" s="4">
        <v>0.72200000000000097</v>
      </c>
      <c r="B862">
        <v>-13.9947327599999</v>
      </c>
      <c r="C862">
        <f t="shared" si="13"/>
        <v>-14.461304303949245</v>
      </c>
    </row>
    <row r="863" spans="1:3" x14ac:dyDescent="0.25">
      <c r="A863" s="4">
        <v>0.72400000000000098</v>
      </c>
      <c r="B863">
        <v>-13.9788348799999</v>
      </c>
      <c r="C863">
        <f t="shared" si="13"/>
        <v>-14.447558943613913</v>
      </c>
    </row>
    <row r="864" spans="1:3" x14ac:dyDescent="0.25">
      <c r="A864" s="4">
        <v>0.72600000000000098</v>
      </c>
      <c r="B864">
        <v>-13.9628661199999</v>
      </c>
      <c r="C864">
        <f t="shared" si="13"/>
        <v>-14.433605890583822</v>
      </c>
    </row>
    <row r="865" spans="1:3" x14ac:dyDescent="0.25">
      <c r="A865" s="4">
        <v>0.72800000000000098</v>
      </c>
      <c r="B865">
        <v>-13.946826239999901</v>
      </c>
      <c r="C865">
        <f t="shared" si="13"/>
        <v>-14.419441675970159</v>
      </c>
    </row>
    <row r="866" spans="1:3" x14ac:dyDescent="0.25">
      <c r="A866" s="4">
        <v>0.73000000000000098</v>
      </c>
      <c r="B866">
        <v>-13.9307149999999</v>
      </c>
      <c r="C866">
        <f t="shared" si="13"/>
        <v>-14.405062833817613</v>
      </c>
    </row>
    <row r="867" spans="1:3" x14ac:dyDescent="0.25">
      <c r="A867" s="4">
        <v>0.73200000000000098</v>
      </c>
      <c r="B867">
        <v>-13.914532159999901</v>
      </c>
      <c r="C867">
        <f t="shared" si="13"/>
        <v>-14.390465905287645</v>
      </c>
    </row>
    <row r="868" spans="1:3" x14ac:dyDescent="0.25">
      <c r="A868" s="4">
        <v>0.73400000000000098</v>
      </c>
      <c r="B868">
        <v>-13.8982774799999</v>
      </c>
      <c r="C868">
        <f t="shared" si="13"/>
        <v>-14.375647443101503</v>
      </c>
    </row>
    <row r="869" spans="1:3" x14ac:dyDescent="0.25">
      <c r="A869" s="4">
        <v>0.73600000000000099</v>
      </c>
      <c r="B869">
        <v>-13.881950719999899</v>
      </c>
      <c r="C869">
        <f t="shared" si="13"/>
        <v>-14.360604016251605</v>
      </c>
    </row>
    <row r="870" spans="1:3" x14ac:dyDescent="0.25">
      <c r="A870" s="4">
        <v>0.73800000000000099</v>
      </c>
      <c r="B870">
        <v>-13.8655516399999</v>
      </c>
      <c r="C870">
        <f t="shared" si="13"/>
        <v>-14.345332214989945</v>
      </c>
    </row>
    <row r="871" spans="1:3" x14ac:dyDescent="0.25">
      <c r="A871" s="4">
        <v>0.74000000000000099</v>
      </c>
      <c r="B871">
        <v>-13.849079999999899</v>
      </c>
      <c r="C871">
        <f t="shared" si="13"/>
        <v>-14.329828656101711</v>
      </c>
    </row>
    <row r="872" spans="1:3" x14ac:dyDescent="0.25">
      <c r="A872" s="4">
        <v>0.74200000000000099</v>
      </c>
      <c r="B872">
        <v>-13.832535559999901</v>
      </c>
      <c r="C872">
        <f t="shared" si="13"/>
        <v>-14.314089988472396</v>
      </c>
    </row>
    <row r="873" spans="1:3" x14ac:dyDescent="0.25">
      <c r="A873" s="4">
        <v>0.74400000000000099</v>
      </c>
      <c r="B873">
        <v>-13.8159180799999</v>
      </c>
      <c r="C873">
        <f t="shared" si="13"/>
        <v>-14.298112898955978</v>
      </c>
    </row>
    <row r="874" spans="1:3" x14ac:dyDescent="0.25">
      <c r="A874" s="4">
        <v>0.746000000000001</v>
      </c>
      <c r="B874">
        <v>-13.7992273199999</v>
      </c>
      <c r="C874">
        <f t="shared" si="13"/>
        <v>-14.281894118551763</v>
      </c>
    </row>
    <row r="875" spans="1:3" x14ac:dyDescent="0.25">
      <c r="A875" s="4">
        <v>0.748000000000001</v>
      </c>
      <c r="B875">
        <v>-13.7824630399999</v>
      </c>
      <c r="C875">
        <f t="shared" si="13"/>
        <v>-14.265430428896678</v>
      </c>
    </row>
    <row r="876" spans="1:3" x14ac:dyDescent="0.25">
      <c r="A876" s="4">
        <v>0.750000000000001</v>
      </c>
      <c r="B876">
        <v>-13.765624999999901</v>
      </c>
      <c r="C876">
        <f t="shared" si="13"/>
        <v>-14.248718669079555</v>
      </c>
    </row>
    <row r="877" spans="1:3" x14ac:dyDescent="0.25">
      <c r="A877" s="4">
        <v>0.752000000000001</v>
      </c>
      <c r="B877">
        <v>-13.748712959999899</v>
      </c>
      <c r="C877">
        <f t="shared" si="13"/>
        <v>-14.231755742783104</v>
      </c>
    </row>
    <row r="878" spans="1:3" x14ac:dyDescent="0.25">
      <c r="A878" s="4">
        <v>0.754000000000001</v>
      </c>
      <c r="B878">
        <v>-13.7317266799999</v>
      </c>
      <c r="C878">
        <f t="shared" si="13"/>
        <v>-14.214538625758841</v>
      </c>
    </row>
    <row r="879" spans="1:3" x14ac:dyDescent="0.25">
      <c r="A879" s="4">
        <v>0.756000000000001</v>
      </c>
      <c r="B879">
        <v>-13.7146659199999</v>
      </c>
      <c r="C879">
        <f t="shared" si="13"/>
        <v>-14.197064373639058</v>
      </c>
    </row>
    <row r="880" spans="1:3" x14ac:dyDescent="0.25">
      <c r="A880" s="4">
        <v>0.75800000000000101</v>
      </c>
      <c r="B880">
        <v>-13.6975304399999</v>
      </c>
      <c r="C880">
        <f t="shared" si="13"/>
        <v>-14.17933013008955</v>
      </c>
    </row>
    <row r="881" spans="1:3" x14ac:dyDescent="0.25">
      <c r="A881" s="4">
        <v>0.76000000000000101</v>
      </c>
      <c r="B881">
        <v>-13.680319999999901</v>
      </c>
      <c r="C881">
        <f t="shared" si="13"/>
        <v>-14.161333135305281</v>
      </c>
    </row>
    <row r="882" spans="1:3" x14ac:dyDescent="0.25">
      <c r="A882" s="4">
        <v>0.76200000000000101</v>
      </c>
      <c r="B882">
        <v>-13.6630343599999</v>
      </c>
      <c r="C882">
        <f t="shared" si="13"/>
        <v>-14.143070734850529</v>
      </c>
    </row>
    <row r="883" spans="1:3" x14ac:dyDescent="0.25">
      <c r="A883" s="4">
        <v>0.76400000000000101</v>
      </c>
      <c r="B883">
        <v>-13.645673279999899</v>
      </c>
      <c r="C883">
        <f t="shared" si="13"/>
        <v>-14.124540388843471</v>
      </c>
    </row>
    <row r="884" spans="1:3" x14ac:dyDescent="0.25">
      <c r="A884" s="4">
        <v>0.76600000000000101</v>
      </c>
      <c r="B884">
        <v>-13.6282365199999</v>
      </c>
      <c r="C884">
        <f t="shared" si="13"/>
        <v>-14.105739681484163</v>
      </c>
    </row>
    <row r="885" spans="1:3" x14ac:dyDescent="0.25">
      <c r="A885" s="4">
        <v>0.76800000000000102</v>
      </c>
      <c r="B885">
        <v>-13.610723839999901</v>
      </c>
      <c r="C885">
        <f t="shared" si="13"/>
        <v>-14.086666330923055</v>
      </c>
    </row>
    <row r="886" spans="1:3" x14ac:dyDescent="0.25">
      <c r="A886" s="4">
        <v>0.77000000000000102</v>
      </c>
      <c r="B886">
        <v>-13.593134999999901</v>
      </c>
      <c r="C886">
        <f t="shared" si="13"/>
        <v>-14.067318199466047</v>
      </c>
    </row>
    <row r="887" spans="1:3" x14ac:dyDescent="0.25">
      <c r="A887" s="4">
        <v>0.77200000000000102</v>
      </c>
      <c r="B887">
        <v>-13.575469759999899</v>
      </c>
      <c r="C887">
        <f t="shared" si="13"/>
        <v>-14.047693304109826</v>
      </c>
    </row>
    <row r="888" spans="1:3" x14ac:dyDescent="0.25">
      <c r="A888" s="4">
        <v>0.77400000000000102</v>
      </c>
      <c r="B888">
        <v>-13.5577278799999</v>
      </c>
      <c r="C888">
        <f t="shared" si="13"/>
        <v>-14.027789827399969</v>
      </c>
    </row>
    <row r="889" spans="1:3" x14ac:dyDescent="0.25">
      <c r="A889" s="4">
        <v>0.77600000000000102</v>
      </c>
      <c r="B889">
        <v>-13.5399091199999</v>
      </c>
      <c r="C889">
        <f t="shared" si="13"/>
        <v>-14.0076061286018</v>
      </c>
    </row>
    <row r="890" spans="1:3" x14ac:dyDescent="0.25">
      <c r="A890" s="4">
        <v>0.77800000000000102</v>
      </c>
      <c r="B890">
        <v>-13.5220132399999</v>
      </c>
      <c r="C890">
        <f t="shared" si="13"/>
        <v>-13.987140755172256</v>
      </c>
    </row>
    <row r="891" spans="1:3" x14ac:dyDescent="0.25">
      <c r="A891" s="4">
        <v>0.78000000000000103</v>
      </c>
      <c r="B891">
        <v>-13.5040399999999</v>
      </c>
      <c r="C891">
        <f t="shared" si="13"/>
        <v>-13.966392454518461</v>
      </c>
    </row>
    <row r="892" spans="1:3" x14ac:dyDescent="0.25">
      <c r="A892" s="4">
        <v>0.78200000000000103</v>
      </c>
      <c r="B892">
        <v>-13.4859891599999</v>
      </c>
      <c r="C892">
        <f t="shared" si="13"/>
        <v>-13.945360186026633</v>
      </c>
    </row>
    <row r="893" spans="1:3" x14ac:dyDescent="0.25">
      <c r="A893" s="4">
        <v>0.78400000000000103</v>
      </c>
      <c r="B893">
        <v>-13.467860479999899</v>
      </c>
      <c r="C893">
        <f t="shared" si="13"/>
        <v>-13.924043133342064</v>
      </c>
    </row>
    <row r="894" spans="1:3" x14ac:dyDescent="0.25">
      <c r="A894" s="4">
        <v>0.78600000000000103</v>
      </c>
      <c r="B894">
        <v>-13.449653719999899</v>
      </c>
      <c r="C894">
        <f t="shared" si="13"/>
        <v>-13.902440716878628</v>
      </c>
    </row>
    <row r="895" spans="1:3" x14ac:dyDescent="0.25">
      <c r="A895" s="4">
        <v>0.78800000000000103</v>
      </c>
      <c r="B895">
        <v>-13.431368639999899</v>
      </c>
      <c r="C895">
        <f t="shared" si="13"/>
        <v>-13.880552606533183</v>
      </c>
    </row>
    <row r="896" spans="1:3" x14ac:dyDescent="0.25">
      <c r="A896" s="4">
        <v>0.79000000000000103</v>
      </c>
      <c r="B896">
        <v>-13.413004999999901</v>
      </c>
      <c r="C896">
        <f t="shared" si="13"/>
        <v>-13.858378734577599</v>
      </c>
    </row>
    <row r="897" spans="1:3" x14ac:dyDescent="0.25">
      <c r="A897" s="4">
        <v>0.79200000000000104</v>
      </c>
      <c r="B897">
        <v>-13.394562559999899</v>
      </c>
      <c r="C897">
        <f t="shared" ref="C897:C960" si="14">(((-4.16960492511349+(-1.32829873936445-A897))/(-0.165948813241304-((A897--2.12758589031391)/-2.90886707703148)))+((-1.74826915541336+(3.76637944987888/((((1.66386877716218/((2.41676260537417-(A897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897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897-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897)+(((2.86359958766588/3.33060880501329)+(3.33060880501329+4.34700416167243))-(-2.90886707703148/((-2.12758589031391*3.25567405051959)*(-4.16960492511349/((-1.16386287256768-0.160885782669063)-0.160885782669063))))))+(((-1.89653641624691-1.08948416523972)+(-1.16386287256768-A897))-(-1.32829873936445*(-2.12758589031391/(3.76637944987888*1.08948416523972)))))))+-1.74826915541336)))*((3.25567405051959+3.25567405051959)--1.89653641624691)))+A897))+(2.86359958766588*(-0.735838749364496/1.19221670032982)))-0.160885782669063))*(3.25567405051959+3.25567405051959))-3.76637944987888)-((3.76637944987888*(-2.12758589031391-2.86359958766588))/(4.9630695974692*A897)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897-1.66386877716218)*(4.34700416167243--4.16960492511349))))))*1.15570653209797)))-(1.66386877716218*3.00314555194293)))</f>
        <v>-13.835919308697861</v>
      </c>
    </row>
    <row r="898" spans="1:3" x14ac:dyDescent="0.25">
      <c r="A898" s="4">
        <v>0.79400000000000104</v>
      </c>
      <c r="B898">
        <v>-13.376041079999901</v>
      </c>
      <c r="C898">
        <f t="shared" si="14"/>
        <v>-13.813174825146952</v>
      </c>
    </row>
    <row r="899" spans="1:3" x14ac:dyDescent="0.25">
      <c r="A899" s="4">
        <v>0.79600000000000104</v>
      </c>
      <c r="B899">
        <v>-13.357440319999901</v>
      </c>
      <c r="C899">
        <f t="shared" si="14"/>
        <v>-13.790146081974626</v>
      </c>
    </row>
    <row r="900" spans="1:3" x14ac:dyDescent="0.25">
      <c r="A900" s="4">
        <v>0.79800000000000104</v>
      </c>
      <c r="B900">
        <v>-13.338760039999899</v>
      </c>
      <c r="C900">
        <f t="shared" si="14"/>
        <v>-13.766834192294281</v>
      </c>
    </row>
    <row r="901" spans="1:3" x14ac:dyDescent="0.25">
      <c r="A901" s="4">
        <v>0.80000000000000104</v>
      </c>
      <c r="B901">
        <v>-13.319999999999901</v>
      </c>
      <c r="C901">
        <f t="shared" si="14"/>
        <v>-13.743240597543535</v>
      </c>
    </row>
    <row r="902" spans="1:3" x14ac:dyDescent="0.25">
      <c r="A902" s="4">
        <v>0.80200000000000105</v>
      </c>
      <c r="B902">
        <v>-13.3011599599999</v>
      </c>
      <c r="C902">
        <f t="shared" si="14"/>
        <v>-13.719367080692056</v>
      </c>
    </row>
    <row r="903" spans="1:3" x14ac:dyDescent="0.25">
      <c r="A903" s="4">
        <v>0.80400000000000105</v>
      </c>
      <c r="B903">
        <v>-13.282239679999901</v>
      </c>
      <c r="C903">
        <f t="shared" si="14"/>
        <v>-13.695215779346427</v>
      </c>
    </row>
    <row r="904" spans="1:3" x14ac:dyDescent="0.25">
      <c r="A904" s="4">
        <v>0.80600000000000105</v>
      </c>
      <c r="B904">
        <v>-13.2632389199999</v>
      </c>
      <c r="C904">
        <f t="shared" si="14"/>
        <v>-13.670789198699008</v>
      </c>
    </row>
    <row r="905" spans="1:3" x14ac:dyDescent="0.25">
      <c r="A905" s="4">
        <v>0.80800000000000105</v>
      </c>
      <c r="B905">
        <v>-13.244157439999899</v>
      </c>
      <c r="C905">
        <f t="shared" si="14"/>
        <v>-13.646090224263819</v>
      </c>
    </row>
    <row r="906" spans="1:3" x14ac:dyDescent="0.25">
      <c r="A906" s="4">
        <v>0.81000000000000105</v>
      </c>
      <c r="B906">
        <v>-13.2249949999999</v>
      </c>
      <c r="C906">
        <f t="shared" si="14"/>
        <v>-13.621122134339828</v>
      </c>
    </row>
    <row r="907" spans="1:3" x14ac:dyDescent="0.25">
      <c r="A907" s="4">
        <v>0.81200000000000105</v>
      </c>
      <c r="B907">
        <v>-13.205751359999899</v>
      </c>
      <c r="C907">
        <f t="shared" si="14"/>
        <v>-13.595888612138335</v>
      </c>
    </row>
    <row r="908" spans="1:3" x14ac:dyDescent="0.25">
      <c r="A908" s="4">
        <v>0.81400000000000095</v>
      </c>
      <c r="B908">
        <v>-13.1864262799999</v>
      </c>
      <c r="C908">
        <f t="shared" si="14"/>
        <v>-13.570393757508613</v>
      </c>
    </row>
    <row r="909" spans="1:3" x14ac:dyDescent="0.25">
      <c r="A909" s="4">
        <v>0.81600000000000095</v>
      </c>
      <c r="B909">
        <v>-13.167019519999901</v>
      </c>
      <c r="C909">
        <f t="shared" si="14"/>
        <v>-13.544642098192593</v>
      </c>
    </row>
    <row r="910" spans="1:3" x14ac:dyDescent="0.25">
      <c r="A910" s="4">
        <v>0.81800000000000095</v>
      </c>
      <c r="B910">
        <v>-13.1475308399999</v>
      </c>
      <c r="C910">
        <f t="shared" si="14"/>
        <v>-13.518638600537294</v>
      </c>
    </row>
    <row r="911" spans="1:3" x14ac:dyDescent="0.25">
      <c r="A911" s="4">
        <v>0.82000000000000095</v>
      </c>
      <c r="B911">
        <v>-13.1279599999999</v>
      </c>
      <c r="C911">
        <f t="shared" si="14"/>
        <v>-13.492388679590768</v>
      </c>
    </row>
    <row r="912" spans="1:3" x14ac:dyDescent="0.25">
      <c r="A912" s="4">
        <v>0.82200000000000095</v>
      </c>
      <c r="B912">
        <v>-13.1083067599999</v>
      </c>
      <c r="C912">
        <f t="shared" si="14"/>
        <v>-13.465898208505639</v>
      </c>
    </row>
    <row r="913" spans="1:3" x14ac:dyDescent="0.25">
      <c r="A913" s="4">
        <v>0.82400000000000095</v>
      </c>
      <c r="B913">
        <v>-13.088570879999899</v>
      </c>
      <c r="C913">
        <f t="shared" si="14"/>
        <v>-13.439173527172276</v>
      </c>
    </row>
    <row r="914" spans="1:3" x14ac:dyDescent="0.25">
      <c r="A914" s="4">
        <v>0.82600000000000096</v>
      </c>
      <c r="B914">
        <v>-13.0687521199999</v>
      </c>
      <c r="C914">
        <f t="shared" si="14"/>
        <v>-13.412221450002349</v>
      </c>
    </row>
    <row r="915" spans="1:3" x14ac:dyDescent="0.25">
      <c r="A915" s="4">
        <v>0.82800000000000096</v>
      </c>
      <c r="B915">
        <v>-13.048850239999901</v>
      </c>
      <c r="C915">
        <f t="shared" si="14"/>
        <v>-13.385049272782457</v>
      </c>
    </row>
    <row r="916" spans="1:3" x14ac:dyDescent="0.25">
      <c r="A916" s="4">
        <v>0.83000000000000096</v>
      </c>
      <c r="B916">
        <v>-13.0288649999999</v>
      </c>
      <c r="C916">
        <f t="shared" si="14"/>
        <v>-13.35766477851713</v>
      </c>
    </row>
    <row r="917" spans="1:3" x14ac:dyDescent="0.25">
      <c r="A917" s="4">
        <v>0.83200000000000096</v>
      </c>
      <c r="B917">
        <v>-13.0087961599999</v>
      </c>
      <c r="C917">
        <f t="shared" si="14"/>
        <v>-13.330076242180404</v>
      </c>
    </row>
    <row r="918" spans="1:3" x14ac:dyDescent="0.25">
      <c r="A918" s="4">
        <v>0.83400000000000096</v>
      </c>
      <c r="B918">
        <v>-12.988643479999901</v>
      </c>
      <c r="C918">
        <f t="shared" si="14"/>
        <v>-13.302292434295593</v>
      </c>
    </row>
    <row r="919" spans="1:3" x14ac:dyDescent="0.25">
      <c r="A919" s="4">
        <v>0.83600000000000096</v>
      </c>
      <c r="B919">
        <v>-12.9684067199999</v>
      </c>
      <c r="C919">
        <f t="shared" si="14"/>
        <v>-13.274322623264279</v>
      </c>
    </row>
    <row r="920" spans="1:3" x14ac:dyDescent="0.25">
      <c r="A920" s="4">
        <v>0.83800000000000097</v>
      </c>
      <c r="B920">
        <v>-12.948085639999899</v>
      </c>
      <c r="C920">
        <f t="shared" si="14"/>
        <v>-13.246176576367088</v>
      </c>
    </row>
    <row r="921" spans="1:3" x14ac:dyDescent="0.25">
      <c r="A921" s="4">
        <v>0.84000000000000097</v>
      </c>
      <c r="B921">
        <v>-12.927679999999899</v>
      </c>
      <c r="C921">
        <f t="shared" si="14"/>
        <v>-13.217864559361333</v>
      </c>
    </row>
    <row r="922" spans="1:3" x14ac:dyDescent="0.25">
      <c r="A922" s="4">
        <v>0.84200000000000097</v>
      </c>
      <c r="B922">
        <v>-12.9071895599999</v>
      </c>
      <c r="C922">
        <f t="shared" si="14"/>
        <v>-13.189397334603637</v>
      </c>
    </row>
    <row r="923" spans="1:3" x14ac:dyDescent="0.25">
      <c r="A923" s="4">
        <v>0.84400000000000097</v>
      </c>
      <c r="B923">
        <v>-12.8866140799999</v>
      </c>
      <c r="C923">
        <f t="shared" si="14"/>
        <v>-13.160786157629577</v>
      </c>
    </row>
    <row r="924" spans="1:3" x14ac:dyDescent="0.25">
      <c r="A924" s="4">
        <v>0.84600000000000097</v>
      </c>
      <c r="B924">
        <v>-12.8659533199999</v>
      </c>
      <c r="C924">
        <f t="shared" si="14"/>
        <v>-13.13204277212693</v>
      </c>
    </row>
    <row r="925" spans="1:3" x14ac:dyDescent="0.25">
      <c r="A925" s="4">
        <v>0.84800000000000098</v>
      </c>
      <c r="B925">
        <v>-12.845207039999901</v>
      </c>
      <c r="C925">
        <f t="shared" si="14"/>
        <v>-13.103179403244408</v>
      </c>
    </row>
    <row r="926" spans="1:3" x14ac:dyDescent="0.25">
      <c r="A926" s="4">
        <v>0.85000000000000098</v>
      </c>
      <c r="B926">
        <v>-12.8243749999999</v>
      </c>
      <c r="C926">
        <f t="shared" si="14"/>
        <v>-13.0742087491838</v>
      </c>
    </row>
    <row r="927" spans="1:3" x14ac:dyDescent="0.25">
      <c r="A927" s="4">
        <v>0.85200000000000098</v>
      </c>
      <c r="B927">
        <v>-12.803456959999901</v>
      </c>
      <c r="C927">
        <f t="shared" si="14"/>
        <v>-13.045143971030358</v>
      </c>
    </row>
    <row r="928" spans="1:3" x14ac:dyDescent="0.25">
      <c r="A928" s="4">
        <v>0.85400000000000098</v>
      </c>
      <c r="B928">
        <v>-12.782452679999899</v>
      </c>
      <c r="C928">
        <f t="shared" si="14"/>
        <v>-13.015998680783863</v>
      </c>
    </row>
    <row r="929" spans="1:3" x14ac:dyDescent="0.25">
      <c r="A929" s="4">
        <v>0.85600000000000098</v>
      </c>
      <c r="B929">
        <v>-12.761361919999899</v>
      </c>
      <c r="C929">
        <f t="shared" si="14"/>
        <v>-12.986786927561001</v>
      </c>
    </row>
    <row r="930" spans="1:3" x14ac:dyDescent="0.25">
      <c r="A930" s="4">
        <v>0.85800000000000098</v>
      </c>
      <c r="B930">
        <v>-12.740184439999901</v>
      </c>
      <c r="C930">
        <f t="shared" si="14"/>
        <v>-12.957523181948735</v>
      </c>
    </row>
    <row r="931" spans="1:3" x14ac:dyDescent="0.25">
      <c r="A931" s="4">
        <v>0.86000000000000099</v>
      </c>
      <c r="B931">
        <v>-12.718919999999899</v>
      </c>
      <c r="C931">
        <f t="shared" si="14"/>
        <v>-12.928222318498015</v>
      </c>
    </row>
    <row r="932" spans="1:3" x14ac:dyDescent="0.25">
      <c r="A932" s="4">
        <v>0.86200000000000099</v>
      </c>
      <c r="B932">
        <v>-12.697568359999901</v>
      </c>
      <c r="C932">
        <f t="shared" si="14"/>
        <v>-12.898899596357531</v>
      </c>
    </row>
    <row r="933" spans="1:3" x14ac:dyDescent="0.25">
      <c r="A933" s="4">
        <v>0.86400000000000099</v>
      </c>
      <c r="B933">
        <v>-12.6761292799999</v>
      </c>
      <c r="C933">
        <f t="shared" si="14"/>
        <v>-12.869570638057873</v>
      </c>
    </row>
    <row r="934" spans="1:3" x14ac:dyDescent="0.25">
      <c r="A934" s="4">
        <v>0.86600000000000099</v>
      </c>
      <c r="B934">
        <v>-12.6546025199999</v>
      </c>
      <c r="C934">
        <f t="shared" si="14"/>
        <v>-12.840251406467768</v>
      </c>
    </row>
    <row r="935" spans="1:3" x14ac:dyDescent="0.25">
      <c r="A935" s="4">
        <v>0.86800000000000099</v>
      </c>
      <c r="B935">
        <v>-12.632987839999901</v>
      </c>
      <c r="C935">
        <f t="shared" si="14"/>
        <v>-12.810958179955914</v>
      </c>
    </row>
    <row r="936" spans="1:3" x14ac:dyDescent="0.25">
      <c r="A936" s="4">
        <v>0.87000000000000099</v>
      </c>
      <c r="B936">
        <v>-12.611284999999899</v>
      </c>
      <c r="C936">
        <f t="shared" si="14"/>
        <v>-12.781707525803807</v>
      </c>
    </row>
    <row r="937" spans="1:3" x14ac:dyDescent="0.25">
      <c r="A937" s="4">
        <v>0.872000000000001</v>
      </c>
      <c r="B937">
        <v>-12.5894937599999</v>
      </c>
      <c r="C937">
        <f t="shared" si="14"/>
        <v>-12.752516271927188</v>
      </c>
    </row>
    <row r="938" spans="1:3" x14ac:dyDescent="0.25">
      <c r="A938" s="4">
        <v>0.874000000000001</v>
      </c>
      <c r="B938">
        <v>-12.5676138799999</v>
      </c>
      <c r="C938">
        <f t="shared" si="14"/>
        <v>-12.723401476976022</v>
      </c>
    </row>
    <row r="939" spans="1:3" x14ac:dyDescent="0.25">
      <c r="A939" s="4">
        <v>0.876000000000001</v>
      </c>
      <c r="B939">
        <v>-12.5456451199999</v>
      </c>
      <c r="C939">
        <f t="shared" si="14"/>
        <v>-12.694380398895312</v>
      </c>
    </row>
    <row r="940" spans="1:3" x14ac:dyDescent="0.25">
      <c r="A940" s="4">
        <v>0.878000000000001</v>
      </c>
      <c r="B940">
        <v>-12.5235872399999</v>
      </c>
      <c r="C940">
        <f t="shared" si="14"/>
        <v>-12.665470462041267</v>
      </c>
    </row>
    <row r="941" spans="1:3" x14ac:dyDescent="0.25">
      <c r="A941" s="4">
        <v>0.880000000000001</v>
      </c>
      <c r="B941">
        <v>-12.501439999999899</v>
      </c>
      <c r="C941">
        <f t="shared" si="14"/>
        <v>-12.636689222959085</v>
      </c>
    </row>
    <row r="942" spans="1:3" x14ac:dyDescent="0.25">
      <c r="A942" s="4">
        <v>0.88200000000000101</v>
      </c>
      <c r="B942">
        <v>-12.4792031599999</v>
      </c>
      <c r="C942">
        <f t="shared" si="14"/>
        <v>-12.608054334940391</v>
      </c>
    </row>
    <row r="943" spans="1:3" x14ac:dyDescent="0.25">
      <c r="A943" s="4">
        <v>0.88400000000000101</v>
      </c>
      <c r="B943">
        <v>-12.456876479999901</v>
      </c>
      <c r="C943">
        <f t="shared" si="14"/>
        <v>-12.57958351148924</v>
      </c>
    </row>
    <row r="944" spans="1:3" x14ac:dyDescent="0.25">
      <c r="A944" s="4">
        <v>0.88600000000000101</v>
      </c>
      <c r="B944">
        <v>-12.4344597199999</v>
      </c>
      <c r="C944">
        <f t="shared" si="14"/>
        <v>-12.551294488836206</v>
      </c>
    </row>
    <row r="945" spans="1:3" x14ac:dyDescent="0.25">
      <c r="A945" s="4">
        <v>0.88800000000000101</v>
      </c>
      <c r="B945">
        <v>-12.4119526399999</v>
      </c>
      <c r="C945">
        <f t="shared" si="14"/>
        <v>-12.523204987649562</v>
      </c>
    </row>
    <row r="946" spans="1:3" x14ac:dyDescent="0.25">
      <c r="A946" s="4">
        <v>0.89000000000000101</v>
      </c>
      <c r="B946">
        <v>-12.389354999999901</v>
      </c>
      <c r="C946">
        <f t="shared" si="14"/>
        <v>-12.495332674101405</v>
      </c>
    </row>
    <row r="947" spans="1:3" x14ac:dyDescent="0.25">
      <c r="A947" s="4">
        <v>0.89200000000000101</v>
      </c>
      <c r="B947">
        <v>-12.366666559999899</v>
      </c>
      <c r="C947">
        <f t="shared" si="14"/>
        <v>-12.467695120454355</v>
      </c>
    </row>
    <row r="948" spans="1:3" x14ac:dyDescent="0.25">
      <c r="A948" s="4">
        <v>0.89400000000000102</v>
      </c>
      <c r="B948">
        <v>-12.343887079999901</v>
      </c>
      <c r="C948">
        <f t="shared" si="14"/>
        <v>-12.440309765341215</v>
      </c>
    </row>
    <row r="949" spans="1:3" x14ac:dyDescent="0.25">
      <c r="A949" s="4">
        <v>0.89600000000000102</v>
      </c>
      <c r="B949">
        <v>-12.321016319999901</v>
      </c>
      <c r="C949">
        <f t="shared" si="14"/>
        <v>-12.413193873915429</v>
      </c>
    </row>
    <row r="950" spans="1:3" x14ac:dyDescent="0.25">
      <c r="A950" s="4">
        <v>0.89800000000000102</v>
      </c>
      <c r="B950">
        <v>-12.298054039999901</v>
      </c>
      <c r="C950">
        <f t="shared" si="14"/>
        <v>-12.386364498054181</v>
      </c>
    </row>
    <row r="951" spans="1:3" x14ac:dyDescent="0.25">
      <c r="A951" s="4">
        <v>0.90000000000000102</v>
      </c>
      <c r="B951">
        <v>-12.274999999999901</v>
      </c>
      <c r="C951">
        <f t="shared" si="14"/>
        <v>-12.359838436799159</v>
      </c>
    </row>
    <row r="952" spans="1:3" x14ac:dyDescent="0.25">
      <c r="A952" s="4">
        <v>0.90200000000000102</v>
      </c>
      <c r="B952">
        <v>-12.251853959999901</v>
      </c>
      <c r="C952">
        <f t="shared" si="14"/>
        <v>-12.333632197221261</v>
      </c>
    </row>
    <row r="953" spans="1:3" x14ac:dyDescent="0.25">
      <c r="A953" s="4">
        <v>0.90400000000000102</v>
      </c>
      <c r="B953">
        <v>-12.2286156799999</v>
      </c>
      <c r="C953">
        <f t="shared" si="14"/>
        <v>-12.307761955895455</v>
      </c>
    </row>
    <row r="954" spans="1:3" x14ac:dyDescent="0.25">
      <c r="A954" s="4">
        <v>0.90600000000000103</v>
      </c>
      <c r="B954">
        <v>-12.205284919999899</v>
      </c>
      <c r="C954">
        <f t="shared" si="14"/>
        <v>-12.28224352117055</v>
      </c>
    </row>
    <row r="955" spans="1:3" x14ac:dyDescent="0.25">
      <c r="A955" s="4">
        <v>0.90800000000000103</v>
      </c>
      <c r="B955">
        <v>-12.181861439999899</v>
      </c>
      <c r="C955">
        <f t="shared" si="14"/>
        <v>-12.257092296415625</v>
      </c>
    </row>
    <row r="956" spans="1:3" x14ac:dyDescent="0.25">
      <c r="A956" s="4">
        <v>0.91000000000000103</v>
      </c>
      <c r="B956">
        <v>-12.158344999999899</v>
      </c>
      <c r="C956">
        <f t="shared" si="14"/>
        <v>-12.232323244420481</v>
      </c>
    </row>
    <row r="957" spans="1:3" x14ac:dyDescent="0.25">
      <c r="A957" s="4">
        <v>0.91200000000000103</v>
      </c>
      <c r="B957">
        <v>-12.134735359999899</v>
      </c>
      <c r="C957">
        <f t="shared" si="14"/>
        <v>-12.207950853121419</v>
      </c>
    </row>
    <row r="958" spans="1:3" x14ac:dyDescent="0.25">
      <c r="A958" s="4">
        <v>0.91400000000000103</v>
      </c>
      <c r="B958">
        <v>-12.1110322799999</v>
      </c>
      <c r="C958">
        <f t="shared" si="14"/>
        <v>-12.183989102816296</v>
      </c>
    </row>
    <row r="959" spans="1:3" x14ac:dyDescent="0.25">
      <c r="A959" s="4">
        <v>0.91600000000000104</v>
      </c>
      <c r="B959">
        <v>-12.087235519999901</v>
      </c>
      <c r="C959">
        <f t="shared" si="14"/>
        <v>-12.160451435024306</v>
      </c>
    </row>
    <row r="960" spans="1:3" x14ac:dyDescent="0.25">
      <c r="A960" s="4">
        <v>0.91800000000000104</v>
      </c>
      <c r="B960">
        <v>-12.0633448399999</v>
      </c>
      <c r="C960">
        <f t="shared" si="14"/>
        <v>-12.137350723135928</v>
      </c>
    </row>
    <row r="961" spans="1:3" x14ac:dyDescent="0.25">
      <c r="A961" s="4">
        <v>0.92000000000000104</v>
      </c>
      <c r="B961">
        <v>-12.039359999999901</v>
      </c>
      <c r="C961">
        <f t="shared" ref="C961:C1000" si="15">(((-4.16960492511349+(-1.32829873936445-A961))/(-0.165948813241304-((A961--2.12758589031391)/-2.90886707703148)))+((-1.74826915541336+(3.76637944987888/((((1.66386877716218/((2.41676260537417-(A961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961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961-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961)+(((2.86359958766588/3.33060880501329)+(3.33060880501329+4.34700416167243))-(-2.90886707703148/((-2.12758589031391*3.25567405051959)*(-4.16960492511349/((-1.16386287256768-0.160885782669063)-0.160885782669063))))))+(((-1.89653641624691-1.08948416523972)+(-1.16386287256768-A961))-(-1.32829873936445*(-2.12758589031391/(3.76637944987888*1.08948416523972)))))))+-1.74826915541336)))*((3.25567405051959+3.25567405051959)--1.89653641624691)))+A961))+(2.86359958766588*(-0.735838749364496/1.19221670032982)))-0.160885782669063))*(3.25567405051959+3.25567405051959))-3.76637944987888)-((3.76637944987888*(-2.12758589031391-2.86359958766588))/(4.9630695974692*A961)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961-1.66386877716218)*(4.34700416167243--4.16960492511349))))))*1.15570653209797)))-(1.66386877716218*3.00314555194293)))</f>
        <v>-12.114699244987282</v>
      </c>
    </row>
    <row r="962" spans="1:3" x14ac:dyDescent="0.25">
      <c r="A962" s="4">
        <v>0.92200000000000104</v>
      </c>
      <c r="B962">
        <v>-12.0152807599999</v>
      </c>
      <c r="C962">
        <f t="shared" si="15"/>
        <v>-12.092508657481156</v>
      </c>
    </row>
    <row r="963" spans="1:3" x14ac:dyDescent="0.25">
      <c r="A963" s="4">
        <v>0.92400000000000104</v>
      </c>
      <c r="B963">
        <v>-11.991106879999901</v>
      </c>
      <c r="C963">
        <f t="shared" si="15"/>
        <v>-12.070789973363727</v>
      </c>
    </row>
    <row r="964" spans="1:3" x14ac:dyDescent="0.25">
      <c r="A964" s="4">
        <v>0.92600000000000104</v>
      </c>
      <c r="B964">
        <v>-11.966838119999901</v>
      </c>
      <c r="C964">
        <f t="shared" si="15"/>
        <v>-12.04955354025234</v>
      </c>
    </row>
    <row r="965" spans="1:3" x14ac:dyDescent="0.25">
      <c r="A965" s="4">
        <v>0.92800000000000105</v>
      </c>
      <c r="B965">
        <v>-11.9424742399999</v>
      </c>
      <c r="C965">
        <f t="shared" si="15"/>
        <v>-12.028809021994999</v>
      </c>
    </row>
    <row r="966" spans="1:3" x14ac:dyDescent="0.25">
      <c r="A966" s="4">
        <v>0.93000000000000105</v>
      </c>
      <c r="B966">
        <v>-11.918014999999899</v>
      </c>
      <c r="C966">
        <f t="shared" si="15"/>
        <v>-12.008565382427186</v>
      </c>
    </row>
    <row r="967" spans="1:3" x14ac:dyDescent="0.25">
      <c r="A967" s="4">
        <v>0.93200000000000105</v>
      </c>
      <c r="B967">
        <v>-11.893460159999901</v>
      </c>
      <c r="C967">
        <f t="shared" si="15"/>
        <v>-11.988830871576429</v>
      </c>
    </row>
    <row r="968" spans="1:3" x14ac:dyDescent="0.25">
      <c r="A968" s="4">
        <v>0.93400000000000105</v>
      </c>
      <c r="B968">
        <v>-11.8688094799999</v>
      </c>
      <c r="C968">
        <f t="shared" si="15"/>
        <v>-11.969613014349285</v>
      </c>
    </row>
    <row r="969" spans="1:3" x14ac:dyDescent="0.25">
      <c r="A969" s="4">
        <v>0.93600000000000105</v>
      </c>
      <c r="B969">
        <v>-11.844062719999901</v>
      </c>
      <c r="C969">
        <f t="shared" si="15"/>
        <v>-11.950918601719923</v>
      </c>
    </row>
    <row r="970" spans="1:3" x14ac:dyDescent="0.25">
      <c r="A970" s="4">
        <v>0.93800000000000106</v>
      </c>
      <c r="B970">
        <v>-11.819219639999901</v>
      </c>
      <c r="C970">
        <f t="shared" si="15"/>
        <v>-11.932753684423796</v>
      </c>
    </row>
    <row r="971" spans="1:3" x14ac:dyDescent="0.25">
      <c r="A971" s="4">
        <v>0.94000000000000095</v>
      </c>
      <c r="B971">
        <v>-11.794279999999899</v>
      </c>
      <c r="C971">
        <f t="shared" si="15"/>
        <v>-11.915123569144866</v>
      </c>
    </row>
    <row r="972" spans="1:3" x14ac:dyDescent="0.25">
      <c r="A972" s="4">
        <v>0.94200000000000095</v>
      </c>
      <c r="B972">
        <v>-11.7692435599999</v>
      </c>
      <c r="C972">
        <f t="shared" si="15"/>
        <v>-11.898032817169966</v>
      </c>
    </row>
    <row r="973" spans="1:3" x14ac:dyDescent="0.25">
      <c r="A973" s="4">
        <v>0.94400000000000095</v>
      </c>
      <c r="B973">
        <v>-11.744110079999899</v>
      </c>
      <c r="C973">
        <f t="shared" si="15"/>
        <v>-11.881485245469447</v>
      </c>
    </row>
    <row r="974" spans="1:3" x14ac:dyDescent="0.25">
      <c r="A974" s="4">
        <v>0.94600000000000095</v>
      </c>
      <c r="B974">
        <v>-11.7188793199999</v>
      </c>
      <c r="C974">
        <f t="shared" si="15"/>
        <v>-11.865483930149701</v>
      </c>
    </row>
    <row r="975" spans="1:3" x14ac:dyDescent="0.25">
      <c r="A975" s="4">
        <v>0.94800000000000095</v>
      </c>
      <c r="B975">
        <v>-11.6935510399999</v>
      </c>
      <c r="C975">
        <f t="shared" si="15"/>
        <v>-11.850031212210487</v>
      </c>
    </row>
    <row r="976" spans="1:3" x14ac:dyDescent="0.25">
      <c r="A976" s="4">
        <v>0.95000000000000095</v>
      </c>
      <c r="B976">
        <v>-11.6681249999999</v>
      </c>
      <c r="C976">
        <f t="shared" si="15"/>
        <v>-11.835128705527541</v>
      </c>
    </row>
    <row r="977" spans="1:3" x14ac:dyDescent="0.25">
      <c r="A977" s="4">
        <v>0.95200000000000096</v>
      </c>
      <c r="B977">
        <v>-11.6426009599999</v>
      </c>
      <c r="C977">
        <f t="shared" si="15"/>
        <v>-11.820777306970536</v>
      </c>
    </row>
    <row r="978" spans="1:3" x14ac:dyDescent="0.25">
      <c r="A978" s="4">
        <v>0.95400000000000096</v>
      </c>
      <c r="B978">
        <v>-11.6169786799999</v>
      </c>
      <c r="C978">
        <f t="shared" si="15"/>
        <v>-11.806977208555754</v>
      </c>
    </row>
    <row r="979" spans="1:3" x14ac:dyDescent="0.25">
      <c r="A979" s="4">
        <v>0.95600000000000096</v>
      </c>
      <c r="B979">
        <v>-11.591257919999901</v>
      </c>
      <c r="C979">
        <f t="shared" si="15"/>
        <v>-11.793727911524723</v>
      </c>
    </row>
    <row r="980" spans="1:3" x14ac:dyDescent="0.25">
      <c r="A980" s="4">
        <v>0.95800000000000096</v>
      </c>
      <c r="B980">
        <v>-11.5654384399999</v>
      </c>
      <c r="C980">
        <f t="shared" si="15"/>
        <v>-11.781028242231468</v>
      </c>
    </row>
    <row r="981" spans="1:3" x14ac:dyDescent="0.25">
      <c r="A981" s="4">
        <v>0.96000000000000096</v>
      </c>
      <c r="B981">
        <v>-11.5395199999999</v>
      </c>
      <c r="C981">
        <f t="shared" si="15"/>
        <v>-11.76887636971518</v>
      </c>
    </row>
    <row r="982" spans="1:3" x14ac:dyDescent="0.25">
      <c r="A982" s="4">
        <v>0.96200000000000097</v>
      </c>
      <c r="B982">
        <v>-11.513502359999899</v>
      </c>
      <c r="C982">
        <f t="shared" si="15"/>
        <v>-11.757269824829084</v>
      </c>
    </row>
    <row r="983" spans="1:3" x14ac:dyDescent="0.25">
      <c r="A983" s="4">
        <v>0.96400000000000097</v>
      </c>
      <c r="B983">
        <v>-11.4873852799999</v>
      </c>
      <c r="C983">
        <f t="shared" si="15"/>
        <v>-11.746205520792369</v>
      </c>
    </row>
    <row r="984" spans="1:3" x14ac:dyDescent="0.25">
      <c r="A984" s="4">
        <v>0.96600000000000097</v>
      </c>
      <c r="B984">
        <v>-11.4611685199999</v>
      </c>
      <c r="C984">
        <f t="shared" si="15"/>
        <v>-11.735679775028725</v>
      </c>
    </row>
    <row r="985" spans="1:3" x14ac:dyDescent="0.25">
      <c r="A985" s="4">
        <v>0.96800000000000097</v>
      </c>
      <c r="B985">
        <v>-11.434851839999901</v>
      </c>
      <c r="C985">
        <f t="shared" si="15"/>
        <v>-11.725688332153279</v>
      </c>
    </row>
    <row r="986" spans="1:3" x14ac:dyDescent="0.25">
      <c r="A986" s="4">
        <v>0.97000000000000097</v>
      </c>
      <c r="B986">
        <v>-11.4084349999999</v>
      </c>
      <c r="C986">
        <f t="shared" si="15"/>
        <v>-11.716226387968566</v>
      </c>
    </row>
    <row r="987" spans="1:3" x14ac:dyDescent="0.25">
      <c r="A987" s="4">
        <v>0.97200000000000097</v>
      </c>
      <c r="B987">
        <v>-11.381917759999901</v>
      </c>
      <c r="C987">
        <f t="shared" si="15"/>
        <v>-11.707288614330597</v>
      </c>
    </row>
    <row r="988" spans="1:3" x14ac:dyDescent="0.25">
      <c r="A988" s="4">
        <v>0.97400000000000098</v>
      </c>
      <c r="B988">
        <v>-11.355299879999899</v>
      </c>
      <c r="C988">
        <f t="shared" si="15"/>
        <v>-11.698869184747023</v>
      </c>
    </row>
    <row r="989" spans="1:3" x14ac:dyDescent="0.25">
      <c r="A989" s="4">
        <v>0.97600000000000098</v>
      </c>
      <c r="B989">
        <v>-11.3285811199999</v>
      </c>
      <c r="C989">
        <f t="shared" si="15"/>
        <v>-11.690961800571737</v>
      </c>
    </row>
    <row r="990" spans="1:3" x14ac:dyDescent="0.25">
      <c r="A990" s="4">
        <v>0.97800000000000098</v>
      </c>
      <c r="B990">
        <v>-11.3017612399999</v>
      </c>
      <c r="C990">
        <f t="shared" si="15"/>
        <v>-11.683559717662865</v>
      </c>
    </row>
    <row r="991" spans="1:3" x14ac:dyDescent="0.25">
      <c r="A991" s="4">
        <v>0.98000000000000098</v>
      </c>
      <c r="B991">
        <v>-11.2748399999999</v>
      </c>
      <c r="C991">
        <f t="shared" si="15"/>
        <v>-11.676655773375225</v>
      </c>
    </row>
    <row r="992" spans="1:3" x14ac:dyDescent="0.25">
      <c r="A992" s="4">
        <v>0.98200000000000098</v>
      </c>
      <c r="B992">
        <v>-11.247817159999901</v>
      </c>
      <c r="C992">
        <f t="shared" si="15"/>
        <v>-11.670242413762349</v>
      </c>
    </row>
    <row r="993" spans="1:3" x14ac:dyDescent="0.25">
      <c r="A993" s="4">
        <v>0.98400000000000098</v>
      </c>
      <c r="B993">
        <v>-11.220692479999901</v>
      </c>
      <c r="C993">
        <f t="shared" si="15"/>
        <v>-11.664311720868625</v>
      </c>
    </row>
    <row r="994" spans="1:3" x14ac:dyDescent="0.25">
      <c r="A994" s="4">
        <v>0.98600000000000099</v>
      </c>
      <c r="B994">
        <v>-11.193465719999899</v>
      </c>
      <c r="C994">
        <f t="shared" si="15"/>
        <v>-11.658855439997335</v>
      </c>
    </row>
    <row r="995" spans="1:3" x14ac:dyDescent="0.25">
      <c r="A995" s="4">
        <v>0.98800000000000099</v>
      </c>
      <c r="B995">
        <v>-11.1661366399999</v>
      </c>
      <c r="C995">
        <f t="shared" si="15"/>
        <v>-11.653865006846779</v>
      </c>
    </row>
    <row r="996" spans="1:3" x14ac:dyDescent="0.25">
      <c r="A996" s="4">
        <v>0.99000000000000099</v>
      </c>
      <c r="B996">
        <v>-11.1387049999999</v>
      </c>
      <c r="C996">
        <f t="shared" si="15"/>
        <v>-11.649331574412766</v>
      </c>
    </row>
    <row r="997" spans="1:3" x14ac:dyDescent="0.25">
      <c r="A997" s="4">
        <v>0.99200000000000099</v>
      </c>
      <c r="B997">
        <v>-11.1111705599999</v>
      </c>
      <c r="C997">
        <f t="shared" si="15"/>
        <v>-11.645246039562878</v>
      </c>
    </row>
    <row r="998" spans="1:3" x14ac:dyDescent="0.25">
      <c r="A998" s="4">
        <v>0.99400000000000099</v>
      </c>
      <c r="B998">
        <v>-11.083533079999899</v>
      </c>
      <c r="C998">
        <f t="shared" si="15"/>
        <v>-11.641599069194378</v>
      </c>
    </row>
    <row r="999" spans="1:3" x14ac:dyDescent="0.25">
      <c r="A999" s="4">
        <v>0.996000000000001</v>
      </c>
      <c r="B999">
        <v>-11.055792319999901</v>
      </c>
      <c r="C999">
        <f t="shared" si="15"/>
        <v>-11.638381125895307</v>
      </c>
    </row>
    <row r="1000" spans="1:3" x14ac:dyDescent="0.25">
      <c r="A1000" s="4">
        <v>0.998000000000001</v>
      </c>
      <c r="B1000">
        <v>-11.027948039999901</v>
      </c>
      <c r="C1000">
        <f t="shared" si="15"/>
        <v>-11.635582493035002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0E64-6DC6-427D-B42B-FAA17EED111C}">
  <dimension ref="A5"/>
  <sheetViews>
    <sheetView workbookViewId="0"/>
  </sheetViews>
  <sheetFormatPr defaultRowHeight="12.5" x14ac:dyDescent="0.25"/>
  <sheetData>
    <row r="5" spans="1:1" ht="23.25" customHeight="1" x14ac:dyDescent="0.45">
      <c r="A5" s="8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f1_d3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Szymon</cp:lastModifiedBy>
  <dcterms:modified xsi:type="dcterms:W3CDTF">2023-10-21T14:10:02Z</dcterms:modified>
  <cp:category/>
</cp:coreProperties>
</file>