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FD95A3DF-8319-4291-9C1C-49EC82A670A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2_d4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<sst xmlns="http://schemas.openxmlformats.org/spreadsheetml/2006/main" count="1" uniqueCount="1">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</sst>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#############"/>
    <numFmt numFmtId="165" formatCode="#.##############E+0"/>
    <numFmt numFmtId="166" formatCode="0.#################"/>
    <numFmt numFmtId="167" formatCode="0.##############"/>
    <numFmt numFmtId="168" formatCode="0.################"/>
    <numFmt numFmtId="169" formatCode="0.###############"/>
    <numFmt numFmtId="170" formatCode="#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0" fontId="0" fillId="0" borderId="0" xfId="0" applyNumberFormat="1"/>
    <xf numFmtId="169" fontId="0" fillId="0" borderId="0" xfId="0" applyNumberFormat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cat>
            <c:numRef>
              <c:f>f2_d4!$A:$A</c:f>
              <c:numCache>
                <c:formatCode>General</c:formatCode>
                <c:ptCount val="1048576"/>
                <c:pt idx="0" formatCode="#.0">
                  <c:v>-100</c:v>
                </c:pt>
                <c:pt idx="1">
                  <c:v>-99.8</c:v>
                </c:pt>
                <c:pt idx="2">
                  <c:v>-99.6</c:v>
                </c:pt>
                <c:pt idx="3">
                  <c:v>-99.399999999999906</c:v>
                </c:pt>
                <c:pt idx="4">
                  <c:v>-99.199999999999903</c:v>
                </c:pt>
                <c:pt idx="5">
                  <c:v>-98.999999999999901</c:v>
                </c:pt>
                <c:pt idx="6">
                  <c:v>-98.799999999999898</c:v>
                </c:pt>
                <c:pt idx="7">
                  <c:v>-98.599999999999895</c:v>
                </c:pt>
                <c:pt idx="8">
                  <c:v>-98.399999999999906</c:v>
                </c:pt>
                <c:pt idx="9">
                  <c:v>-98.199999999999903</c:v>
                </c:pt>
                <c:pt idx="10">
                  <c:v>-97.999999999999901</c:v>
                </c:pt>
                <c:pt idx="11">
                  <c:v>-97.799999999999898</c:v>
                </c:pt>
                <c:pt idx="12">
                  <c:v>-97.599999999999895</c:v>
                </c:pt>
                <c:pt idx="13">
                  <c:v>-97.399999999999906</c:v>
                </c:pt>
                <c:pt idx="14">
                  <c:v>-97.199999999999903</c:v>
                </c:pt>
                <c:pt idx="15">
                  <c:v>-96.999999999999901</c:v>
                </c:pt>
                <c:pt idx="16">
                  <c:v>-96.799999999999898</c:v>
                </c:pt>
                <c:pt idx="17">
                  <c:v>-96.599999999999895</c:v>
                </c:pt>
                <c:pt idx="18">
                  <c:v>-96.399999999999906</c:v>
                </c:pt>
                <c:pt idx="19">
                  <c:v>-96.199999999999903</c:v>
                </c:pt>
                <c:pt idx="20">
                  <c:v>-95.999999999999901</c:v>
                </c:pt>
                <c:pt idx="21">
                  <c:v>-95.799999999999898</c:v>
                </c:pt>
                <c:pt idx="22">
                  <c:v>-95.599999999999895</c:v>
                </c:pt>
                <c:pt idx="23">
                  <c:v>-95.399999999999906</c:v>
                </c:pt>
                <c:pt idx="24">
                  <c:v>-95.199999999999903</c:v>
                </c:pt>
                <c:pt idx="25">
                  <c:v>-94.999999999999901</c:v>
                </c:pt>
                <c:pt idx="26">
                  <c:v>-94.799999999999898</c:v>
                </c:pt>
                <c:pt idx="27">
                  <c:v>-94.599999999999895</c:v>
                </c:pt>
                <c:pt idx="28">
                  <c:v>-94.399999999999906</c:v>
                </c:pt>
                <c:pt idx="29">
                  <c:v>-94.199999999999903</c:v>
                </c:pt>
                <c:pt idx="30">
                  <c:v>-93.999999999999901</c:v>
                </c:pt>
                <c:pt idx="31">
                  <c:v>-93.799999999999898</c:v>
                </c:pt>
                <c:pt idx="32">
                  <c:v>-93.599999999999895</c:v>
                </c:pt>
                <c:pt idx="33">
                  <c:v>-93.399999999999906</c:v>
                </c:pt>
                <c:pt idx="34">
                  <c:v>-93.199999999999903</c:v>
                </c:pt>
                <c:pt idx="35">
                  <c:v>-92.999999999999901</c:v>
                </c:pt>
                <c:pt idx="36">
                  <c:v>-92.799999999999898</c:v>
                </c:pt>
                <c:pt idx="37">
                  <c:v>-92.599999999999895</c:v>
                </c:pt>
                <c:pt idx="38">
                  <c:v>-92.399999999999807</c:v>
                </c:pt>
                <c:pt idx="39">
                  <c:v>-92.199999999999804</c:v>
                </c:pt>
                <c:pt idx="40">
                  <c:v>-91.999999999999801</c:v>
                </c:pt>
                <c:pt idx="41">
                  <c:v>-91.799999999999798</c:v>
                </c:pt>
                <c:pt idx="42">
                  <c:v>-91.599999999999795</c:v>
                </c:pt>
                <c:pt idx="43">
                  <c:v>-91.399999999999807</c:v>
                </c:pt>
                <c:pt idx="44">
                  <c:v>-91.199999999999804</c:v>
                </c:pt>
                <c:pt idx="45">
                  <c:v>-90.999999999999801</c:v>
                </c:pt>
                <c:pt idx="46">
                  <c:v>-90.799999999999798</c:v>
                </c:pt>
                <c:pt idx="47">
                  <c:v>-90.599999999999795</c:v>
                </c:pt>
                <c:pt idx="48">
                  <c:v>-90.399999999999807</c:v>
                </c:pt>
                <c:pt idx="49">
                  <c:v>-90.199999999999804</c:v>
                </c:pt>
                <c:pt idx="50">
                  <c:v>-89.999999999999801</c:v>
                </c:pt>
                <c:pt idx="51">
                  <c:v>-89.799999999999798</c:v>
                </c:pt>
                <c:pt idx="52">
                  <c:v>-89.599999999999795</c:v>
                </c:pt>
                <c:pt idx="53">
                  <c:v>-89.399999999999807</c:v>
                </c:pt>
                <c:pt idx="54">
                  <c:v>-89.199999999999804</c:v>
                </c:pt>
                <c:pt idx="55">
                  <c:v>-88.999999999999801</c:v>
                </c:pt>
                <c:pt idx="56">
                  <c:v>-88.799999999999798</c:v>
                </c:pt>
                <c:pt idx="57">
                  <c:v>-88.599999999999795</c:v>
                </c:pt>
                <c:pt idx="58">
                  <c:v>-88.399999999999807</c:v>
                </c:pt>
                <c:pt idx="59">
                  <c:v>-88.199999999999804</c:v>
                </c:pt>
                <c:pt idx="60">
                  <c:v>-87.999999999999801</c:v>
                </c:pt>
                <c:pt idx="61">
                  <c:v>-87.799999999999798</c:v>
                </c:pt>
                <c:pt idx="62">
                  <c:v>-87.599999999999795</c:v>
                </c:pt>
                <c:pt idx="63">
                  <c:v>-87.399999999999807</c:v>
                </c:pt>
                <c:pt idx="64">
                  <c:v>-87.199999999999804</c:v>
                </c:pt>
                <c:pt idx="65">
                  <c:v>-86.999999999999801</c:v>
                </c:pt>
                <c:pt idx="66">
                  <c:v>-86.799999999999798</c:v>
                </c:pt>
                <c:pt idx="67">
                  <c:v>-86.599999999999795</c:v>
                </c:pt>
                <c:pt idx="68">
                  <c:v>-86.399999999999807</c:v>
                </c:pt>
                <c:pt idx="69">
                  <c:v>-86.199999999999804</c:v>
                </c:pt>
                <c:pt idx="70">
                  <c:v>-85.999999999999801</c:v>
                </c:pt>
                <c:pt idx="71">
                  <c:v>-85.799999999999798</c:v>
                </c:pt>
                <c:pt idx="72">
                  <c:v>-85.599999999999795</c:v>
                </c:pt>
                <c:pt idx="73">
                  <c:v>-85.399999999999693</c:v>
                </c:pt>
                <c:pt idx="74">
                  <c:v>-85.199999999999704</c:v>
                </c:pt>
                <c:pt idx="75">
                  <c:v>-84.999999999999702</c:v>
                </c:pt>
                <c:pt idx="76">
                  <c:v>-84.799999999999699</c:v>
                </c:pt>
                <c:pt idx="77">
                  <c:v>-84.599999999999696</c:v>
                </c:pt>
                <c:pt idx="78">
                  <c:v>-84.399999999999693</c:v>
                </c:pt>
                <c:pt idx="79">
                  <c:v>-84.199999999999704</c:v>
                </c:pt>
                <c:pt idx="80">
                  <c:v>-83.999999999999702</c:v>
                </c:pt>
                <c:pt idx="81">
                  <c:v>-83.799999999999699</c:v>
                </c:pt>
                <c:pt idx="82">
                  <c:v>-83.599999999999696</c:v>
                </c:pt>
                <c:pt idx="83">
                  <c:v>-83.399999999999693</c:v>
                </c:pt>
                <c:pt idx="84">
                  <c:v>-83.199999999999704</c:v>
                </c:pt>
                <c:pt idx="85">
                  <c:v>-82.999999999999702</c:v>
                </c:pt>
                <c:pt idx="86">
                  <c:v>-82.799999999999699</c:v>
                </c:pt>
                <c:pt idx="87">
                  <c:v>-82.599999999999696</c:v>
                </c:pt>
                <c:pt idx="88">
                  <c:v>-82.399999999999693</c:v>
                </c:pt>
                <c:pt idx="89">
                  <c:v>-82.199999999999704</c:v>
                </c:pt>
                <c:pt idx="90">
                  <c:v>-81.999999999999702</c:v>
                </c:pt>
                <c:pt idx="91">
                  <c:v>-81.799999999999699</c:v>
                </c:pt>
                <c:pt idx="92">
                  <c:v>-81.599999999999696</c:v>
                </c:pt>
                <c:pt idx="93">
                  <c:v>-81.399999999999693</c:v>
                </c:pt>
                <c:pt idx="94">
                  <c:v>-81.199999999999704</c:v>
                </c:pt>
                <c:pt idx="95">
                  <c:v>-80.999999999999702</c:v>
                </c:pt>
                <c:pt idx="96">
                  <c:v>-80.799999999999699</c:v>
                </c:pt>
                <c:pt idx="97">
                  <c:v>-80.599999999999696</c:v>
                </c:pt>
                <c:pt idx="98">
                  <c:v>-80.399999999999693</c:v>
                </c:pt>
                <c:pt idx="99">
                  <c:v>-80.199999999999704</c:v>
                </c:pt>
                <c:pt idx="100">
                  <c:v>-79.999999999999702</c:v>
                </c:pt>
                <c:pt idx="101">
                  <c:v>-79.799999999999699</c:v>
                </c:pt>
                <c:pt idx="102">
                  <c:v>-79.599999999999696</c:v>
                </c:pt>
                <c:pt idx="103">
                  <c:v>-79.399999999999693</c:v>
                </c:pt>
                <c:pt idx="104">
                  <c:v>-79.199999999999704</c:v>
                </c:pt>
                <c:pt idx="105">
                  <c:v>-78.999999999999702</c:v>
                </c:pt>
                <c:pt idx="106">
                  <c:v>-78.799999999999699</c:v>
                </c:pt>
                <c:pt idx="107">
                  <c:v>-78.599999999999696</c:v>
                </c:pt>
                <c:pt idx="108">
                  <c:v>-78.399999999999693</c:v>
                </c:pt>
                <c:pt idx="109">
                  <c:v>-78.199999999999605</c:v>
                </c:pt>
                <c:pt idx="110">
                  <c:v>-77.999999999999602</c:v>
                </c:pt>
                <c:pt idx="111">
                  <c:v>-77.799999999999599</c:v>
                </c:pt>
                <c:pt idx="112">
                  <c:v>-77.599999999999596</c:v>
                </c:pt>
                <c:pt idx="113">
                  <c:v>-77.399999999999594</c:v>
                </c:pt>
                <c:pt idx="114">
                  <c:v>-77.199999999999605</c:v>
                </c:pt>
                <c:pt idx="115">
                  <c:v>-76.999999999999602</c:v>
                </c:pt>
                <c:pt idx="116">
                  <c:v>-76.799999999999599</c:v>
                </c:pt>
                <c:pt idx="117">
                  <c:v>-76.599999999999596</c:v>
                </c:pt>
                <c:pt idx="118">
                  <c:v>-76.399999999999594</c:v>
                </c:pt>
                <c:pt idx="119">
                  <c:v>-76.199999999999605</c:v>
                </c:pt>
                <c:pt idx="120">
                  <c:v>-75.999999999999602</c:v>
                </c:pt>
                <c:pt idx="121">
                  <c:v>-75.799999999999599</c:v>
                </c:pt>
                <c:pt idx="122">
                  <c:v>-75.599999999999596</c:v>
                </c:pt>
                <c:pt idx="123">
                  <c:v>-75.399999999999594</c:v>
                </c:pt>
                <c:pt idx="124">
                  <c:v>-75.199999999999605</c:v>
                </c:pt>
                <c:pt idx="125">
                  <c:v>-74.999999999999602</c:v>
                </c:pt>
                <c:pt idx="126">
                  <c:v>-74.799999999999599</c:v>
                </c:pt>
                <c:pt idx="127">
                  <c:v>-74.599999999999596</c:v>
                </c:pt>
                <c:pt idx="128">
                  <c:v>-74.399999999999594</c:v>
                </c:pt>
                <c:pt idx="129">
                  <c:v>-74.199999999999605</c:v>
                </c:pt>
                <c:pt idx="130">
                  <c:v>-73.999999999999602</c:v>
                </c:pt>
                <c:pt idx="131">
                  <c:v>-73.799999999999599</c:v>
                </c:pt>
                <c:pt idx="132">
                  <c:v>-73.599999999999596</c:v>
                </c:pt>
                <c:pt idx="133">
                  <c:v>-73.399999999999594</c:v>
                </c:pt>
                <c:pt idx="134">
                  <c:v>-73.199999999999605</c:v>
                </c:pt>
                <c:pt idx="135">
                  <c:v>-72.999999999999602</c:v>
                </c:pt>
                <c:pt idx="136">
                  <c:v>-72.799999999999599</c:v>
                </c:pt>
                <c:pt idx="137">
                  <c:v>-72.599999999999596</c:v>
                </c:pt>
                <c:pt idx="138">
                  <c:v>-72.399999999999594</c:v>
                </c:pt>
                <c:pt idx="139">
                  <c:v>-72.199999999999605</c:v>
                </c:pt>
                <c:pt idx="140">
                  <c:v>-71.999999999999602</c:v>
                </c:pt>
                <c:pt idx="141">
                  <c:v>-71.799999999999599</c:v>
                </c:pt>
                <c:pt idx="142">
                  <c:v>-71.599999999999596</c:v>
                </c:pt>
                <c:pt idx="143">
                  <c:v>-71.399999999999594</c:v>
                </c:pt>
                <c:pt idx="144">
                  <c:v>-71.199999999999505</c:v>
                </c:pt>
                <c:pt idx="145">
                  <c:v>-70.999999999999503</c:v>
                </c:pt>
                <c:pt idx="146">
                  <c:v>-70.7999999999995</c:v>
                </c:pt>
                <c:pt idx="147">
                  <c:v>-70.599999999999497</c:v>
                </c:pt>
                <c:pt idx="148">
                  <c:v>-70.399999999999494</c:v>
                </c:pt>
                <c:pt idx="149">
                  <c:v>-70.199999999999505</c:v>
                </c:pt>
                <c:pt idx="150">
                  <c:v>-69.999999999999503</c:v>
                </c:pt>
                <c:pt idx="151">
                  <c:v>-69.7999999999995</c:v>
                </c:pt>
                <c:pt idx="152">
                  <c:v>-69.599999999999497</c:v>
                </c:pt>
                <c:pt idx="153">
                  <c:v>-69.399999999999494</c:v>
                </c:pt>
                <c:pt idx="154">
                  <c:v>-69.199999999999505</c:v>
                </c:pt>
                <c:pt idx="155">
                  <c:v>-68.999999999999503</c:v>
                </c:pt>
                <c:pt idx="156">
                  <c:v>-68.7999999999995</c:v>
                </c:pt>
                <c:pt idx="157">
                  <c:v>-68.599999999999497</c:v>
                </c:pt>
                <c:pt idx="158">
                  <c:v>-68.399999999999494</c:v>
                </c:pt>
                <c:pt idx="159">
                  <c:v>-68.199999999999505</c:v>
                </c:pt>
                <c:pt idx="160">
                  <c:v>-67.999999999999503</c:v>
                </c:pt>
                <c:pt idx="161">
                  <c:v>-67.7999999999995</c:v>
                </c:pt>
                <c:pt idx="162">
                  <c:v>-67.599999999999497</c:v>
                </c:pt>
                <c:pt idx="163">
                  <c:v>-67.399999999999494</c:v>
                </c:pt>
                <c:pt idx="164">
                  <c:v>-67.199999999999505</c:v>
                </c:pt>
                <c:pt idx="165">
                  <c:v>-66.999999999999503</c:v>
                </c:pt>
                <c:pt idx="166">
                  <c:v>-66.7999999999995</c:v>
                </c:pt>
                <c:pt idx="167">
                  <c:v>-66.599999999999497</c:v>
                </c:pt>
                <c:pt idx="168">
                  <c:v>-66.399999999999494</c:v>
                </c:pt>
                <c:pt idx="169">
                  <c:v>-66.199999999999505</c:v>
                </c:pt>
                <c:pt idx="170">
                  <c:v>-65.999999999999503</c:v>
                </c:pt>
                <c:pt idx="171">
                  <c:v>-65.7999999999995</c:v>
                </c:pt>
                <c:pt idx="172">
                  <c:v>-65.599999999999497</c:v>
                </c:pt>
                <c:pt idx="173">
                  <c:v>-65.399999999999494</c:v>
                </c:pt>
                <c:pt idx="174">
                  <c:v>-65.199999999999505</c:v>
                </c:pt>
                <c:pt idx="175">
                  <c:v>-64.999999999999503</c:v>
                </c:pt>
                <c:pt idx="176">
                  <c:v>-64.7999999999995</c:v>
                </c:pt>
                <c:pt idx="177">
                  <c:v>-64.599999999999497</c:v>
                </c:pt>
                <c:pt idx="178">
                  <c:v>-64.399999999999494</c:v>
                </c:pt>
                <c:pt idx="179">
                  <c:v>-64.199999999999406</c:v>
                </c:pt>
                <c:pt idx="180">
                  <c:v>-63.999999999999403</c:v>
                </c:pt>
                <c:pt idx="181">
                  <c:v>-63.7999999999994</c:v>
                </c:pt>
                <c:pt idx="182">
                  <c:v>-63.599999999999397</c:v>
                </c:pt>
                <c:pt idx="183">
                  <c:v>-63.399999999999402</c:v>
                </c:pt>
                <c:pt idx="184">
                  <c:v>-63.199999999999399</c:v>
                </c:pt>
                <c:pt idx="185">
                  <c:v>-62.999999999999403</c:v>
                </c:pt>
                <c:pt idx="186">
                  <c:v>-62.7999999999994</c:v>
                </c:pt>
                <c:pt idx="187">
                  <c:v>-62.599999999999397</c:v>
                </c:pt>
                <c:pt idx="188">
                  <c:v>-62.399999999999402</c:v>
                </c:pt>
                <c:pt idx="189">
                  <c:v>-62.199999999999399</c:v>
                </c:pt>
                <c:pt idx="190">
                  <c:v>-61.999999999999403</c:v>
                </c:pt>
                <c:pt idx="191">
                  <c:v>-61.7999999999994</c:v>
                </c:pt>
                <c:pt idx="192">
                  <c:v>-61.599999999999397</c:v>
                </c:pt>
                <c:pt idx="193">
                  <c:v>-61.399999999999402</c:v>
                </c:pt>
                <c:pt idx="194">
                  <c:v>-61.199999999999399</c:v>
                </c:pt>
                <c:pt idx="195">
                  <c:v>-60.999999999999403</c:v>
                </c:pt>
                <c:pt idx="196">
                  <c:v>-60.7999999999994</c:v>
                </c:pt>
                <c:pt idx="197">
                  <c:v>-60.599999999999397</c:v>
                </c:pt>
                <c:pt idx="198">
                  <c:v>-60.399999999999402</c:v>
                </c:pt>
                <c:pt idx="199">
                  <c:v>-60.199999999999399</c:v>
                </c:pt>
                <c:pt idx="200">
                  <c:v>-59.999999999999403</c:v>
                </c:pt>
                <c:pt idx="201">
                  <c:v>-59.7999999999994</c:v>
                </c:pt>
                <c:pt idx="202">
                  <c:v>-59.599999999999397</c:v>
                </c:pt>
                <c:pt idx="203">
                  <c:v>-59.399999999999402</c:v>
                </c:pt>
                <c:pt idx="204">
                  <c:v>-59.199999999999399</c:v>
                </c:pt>
                <c:pt idx="205">
                  <c:v>-58.999999999999403</c:v>
                </c:pt>
                <c:pt idx="206">
                  <c:v>-58.7999999999994</c:v>
                </c:pt>
                <c:pt idx="207">
                  <c:v>-58.599999999999397</c:v>
                </c:pt>
                <c:pt idx="208">
                  <c:v>-58.399999999999402</c:v>
                </c:pt>
                <c:pt idx="209">
                  <c:v>-58.199999999999399</c:v>
                </c:pt>
                <c:pt idx="210">
                  <c:v>-57.999999999999403</c:v>
                </c:pt>
                <c:pt idx="211">
                  <c:v>-57.7999999999994</c:v>
                </c:pt>
                <c:pt idx="212">
                  <c:v>-57.599999999999397</c:v>
                </c:pt>
                <c:pt idx="213">
                  <c:v>-57.399999999999302</c:v>
                </c:pt>
                <c:pt idx="214">
                  <c:v>-57.199999999999299</c:v>
                </c:pt>
                <c:pt idx="215">
                  <c:v>-56.999999999999297</c:v>
                </c:pt>
                <c:pt idx="216">
                  <c:v>-56.799999999999301</c:v>
                </c:pt>
                <c:pt idx="217">
                  <c:v>-56.599999999999298</c:v>
                </c:pt>
                <c:pt idx="218">
                  <c:v>-56.399999999999302</c:v>
                </c:pt>
                <c:pt idx="219">
                  <c:v>-56.199999999999299</c:v>
                </c:pt>
                <c:pt idx="220">
                  <c:v>-55.999999999999297</c:v>
                </c:pt>
                <c:pt idx="221">
                  <c:v>-55.799999999999301</c:v>
                </c:pt>
                <c:pt idx="222">
                  <c:v>-55.599999999999298</c:v>
                </c:pt>
                <c:pt idx="223">
                  <c:v>-55.399999999999302</c:v>
                </c:pt>
                <c:pt idx="224">
                  <c:v>-55.199999999999299</c:v>
                </c:pt>
                <c:pt idx="225">
                  <c:v>-54.999999999999297</c:v>
                </c:pt>
                <c:pt idx="226">
                  <c:v>-54.799999999999301</c:v>
                </c:pt>
                <c:pt idx="227">
                  <c:v>-54.599999999999298</c:v>
                </c:pt>
                <c:pt idx="228">
                  <c:v>-54.399999999999302</c:v>
                </c:pt>
                <c:pt idx="229">
                  <c:v>-54.199999999999299</c:v>
                </c:pt>
                <c:pt idx="230">
                  <c:v>-53.999999999999297</c:v>
                </c:pt>
                <c:pt idx="231">
                  <c:v>-53.799999999999301</c:v>
                </c:pt>
                <c:pt idx="232">
                  <c:v>-53.599999999999298</c:v>
                </c:pt>
                <c:pt idx="233">
                  <c:v>-53.399999999999302</c:v>
                </c:pt>
                <c:pt idx="234">
                  <c:v>-53.199999999999299</c:v>
                </c:pt>
                <c:pt idx="235">
                  <c:v>-52.999999999999297</c:v>
                </c:pt>
                <c:pt idx="236">
                  <c:v>-52.799999999999301</c:v>
                </c:pt>
                <c:pt idx="237">
                  <c:v>-52.599999999999298</c:v>
                </c:pt>
                <c:pt idx="238">
                  <c:v>-52.399999999999302</c:v>
                </c:pt>
                <c:pt idx="239">
                  <c:v>-52.199999999999299</c:v>
                </c:pt>
                <c:pt idx="240">
                  <c:v>-51.999999999999297</c:v>
                </c:pt>
                <c:pt idx="241">
                  <c:v>-51.799999999999301</c:v>
                </c:pt>
                <c:pt idx="242">
                  <c:v>-51.599999999999298</c:v>
                </c:pt>
                <c:pt idx="243">
                  <c:v>-51.399999999999302</c:v>
                </c:pt>
                <c:pt idx="244">
                  <c:v>-51.199999999999299</c:v>
                </c:pt>
                <c:pt idx="245">
                  <c:v>-50.999999999999297</c:v>
                </c:pt>
                <c:pt idx="246">
                  <c:v>-50.799999999999301</c:v>
                </c:pt>
                <c:pt idx="247">
                  <c:v>-50.599999999999298</c:v>
                </c:pt>
                <c:pt idx="248">
                  <c:v>-50.399999999999203</c:v>
                </c:pt>
                <c:pt idx="249">
                  <c:v>-50.1999999999992</c:v>
                </c:pt>
                <c:pt idx="250">
                  <c:v>-49.999999999999197</c:v>
                </c:pt>
                <c:pt idx="251">
                  <c:v>-49.799999999999201</c:v>
                </c:pt>
                <c:pt idx="252">
                  <c:v>-49.599999999999199</c:v>
                </c:pt>
                <c:pt idx="253">
                  <c:v>-49.399999999999203</c:v>
                </c:pt>
                <c:pt idx="254">
                  <c:v>-49.1999999999992</c:v>
                </c:pt>
                <c:pt idx="255">
                  <c:v>-48.999999999999197</c:v>
                </c:pt>
                <c:pt idx="256">
                  <c:v>-48.799999999999201</c:v>
                </c:pt>
                <c:pt idx="257">
                  <c:v>-48.599999999999199</c:v>
                </c:pt>
                <c:pt idx="258">
                  <c:v>-48.399999999999203</c:v>
                </c:pt>
                <c:pt idx="259">
                  <c:v>-48.1999999999992</c:v>
                </c:pt>
                <c:pt idx="260">
                  <c:v>-47.999999999999197</c:v>
                </c:pt>
                <c:pt idx="261">
                  <c:v>-47.799999999999201</c:v>
                </c:pt>
                <c:pt idx="262">
                  <c:v>-47.599999999999199</c:v>
                </c:pt>
                <c:pt idx="263">
                  <c:v>-47.399999999999203</c:v>
                </c:pt>
                <c:pt idx="264">
                  <c:v>-47.1999999999992</c:v>
                </c:pt>
                <c:pt idx="265">
                  <c:v>-46.999999999999197</c:v>
                </c:pt>
                <c:pt idx="266">
                  <c:v>-46.799999999999201</c:v>
                </c:pt>
                <c:pt idx="267">
                  <c:v>-46.599999999999199</c:v>
                </c:pt>
                <c:pt idx="268">
                  <c:v>-46.399999999999203</c:v>
                </c:pt>
                <c:pt idx="269">
                  <c:v>-46.1999999999992</c:v>
                </c:pt>
                <c:pt idx="270">
                  <c:v>-45.999999999999197</c:v>
                </c:pt>
                <c:pt idx="271">
                  <c:v>-45.799999999999201</c:v>
                </c:pt>
                <c:pt idx="272">
                  <c:v>-45.599999999999199</c:v>
                </c:pt>
                <c:pt idx="273">
                  <c:v>-45.399999999999203</c:v>
                </c:pt>
                <c:pt idx="274">
                  <c:v>-45.1999999999992</c:v>
                </c:pt>
                <c:pt idx="275">
                  <c:v>-44.999999999999197</c:v>
                </c:pt>
                <c:pt idx="276">
                  <c:v>-44.799999999999201</c:v>
                </c:pt>
                <c:pt idx="277">
                  <c:v>-44.599999999999199</c:v>
                </c:pt>
                <c:pt idx="278">
                  <c:v>-44.399999999999203</c:v>
                </c:pt>
                <c:pt idx="279">
                  <c:v>-44.1999999999992</c:v>
                </c:pt>
                <c:pt idx="280">
                  <c:v>-43.999999999999197</c:v>
                </c:pt>
                <c:pt idx="281">
                  <c:v>-43.799999999999201</c:v>
                </c:pt>
                <c:pt idx="282">
                  <c:v>-43.599999999999199</c:v>
                </c:pt>
                <c:pt idx="283">
                  <c:v>-43.399999999999103</c:v>
                </c:pt>
                <c:pt idx="284">
                  <c:v>-43.1999999999991</c:v>
                </c:pt>
                <c:pt idx="285">
                  <c:v>-42.999999999999098</c:v>
                </c:pt>
                <c:pt idx="286">
                  <c:v>-42.799999999999102</c:v>
                </c:pt>
                <c:pt idx="287">
                  <c:v>-42.599999999999099</c:v>
                </c:pt>
                <c:pt idx="288">
                  <c:v>-42.399999999999103</c:v>
                </c:pt>
                <c:pt idx="289">
                  <c:v>-42.1999999999991</c:v>
                </c:pt>
                <c:pt idx="290">
                  <c:v>-41.999999999999098</c:v>
                </c:pt>
                <c:pt idx="291">
                  <c:v>-41.799999999999102</c:v>
                </c:pt>
                <c:pt idx="292">
                  <c:v>-41.599999999999099</c:v>
                </c:pt>
                <c:pt idx="293">
                  <c:v>-41.399999999999103</c:v>
                </c:pt>
                <c:pt idx="294">
                  <c:v>-41.1999999999991</c:v>
                </c:pt>
                <c:pt idx="295">
                  <c:v>-40.999999999999098</c:v>
                </c:pt>
                <c:pt idx="296">
                  <c:v>-40.799999999999102</c:v>
                </c:pt>
                <c:pt idx="297">
                  <c:v>-40.599999999999099</c:v>
                </c:pt>
                <c:pt idx="298">
                  <c:v>-40.399999999999103</c:v>
                </c:pt>
                <c:pt idx="299">
                  <c:v>-40.1999999999991</c:v>
                </c:pt>
                <c:pt idx="300">
                  <c:v>-39.999999999999098</c:v>
                </c:pt>
                <c:pt idx="301">
                  <c:v>-39.799999999999102</c:v>
                </c:pt>
                <c:pt idx="302">
                  <c:v>-39.599999999999099</c:v>
                </c:pt>
                <c:pt idx="303">
                  <c:v>-39.399999999999103</c:v>
                </c:pt>
                <c:pt idx="304">
                  <c:v>-39.1999999999991</c:v>
                </c:pt>
                <c:pt idx="305">
                  <c:v>-38.999999999999098</c:v>
                </c:pt>
                <c:pt idx="306">
                  <c:v>-38.799999999999102</c:v>
                </c:pt>
                <c:pt idx="307">
                  <c:v>-38.599999999999099</c:v>
                </c:pt>
                <c:pt idx="308">
                  <c:v>-38.399999999999103</c:v>
                </c:pt>
                <c:pt idx="309">
                  <c:v>-38.1999999999991</c:v>
                </c:pt>
                <c:pt idx="310">
                  <c:v>-37.999999999999098</c:v>
                </c:pt>
                <c:pt idx="311">
                  <c:v>-37.799999999999102</c:v>
                </c:pt>
                <c:pt idx="312">
                  <c:v>-37.599999999999099</c:v>
                </c:pt>
                <c:pt idx="313">
                  <c:v>-37.399999999999103</c:v>
                </c:pt>
                <c:pt idx="314">
                  <c:v>-37.1999999999991</c:v>
                </c:pt>
                <c:pt idx="315">
                  <c:v>-36.999999999999098</c:v>
                </c:pt>
                <c:pt idx="316">
                  <c:v>-36.799999999999102</c:v>
                </c:pt>
                <c:pt idx="317">
                  <c:v>-36.599999999999099</c:v>
                </c:pt>
                <c:pt idx="318">
                  <c:v>-36.399999999998997</c:v>
                </c:pt>
                <c:pt idx="319">
                  <c:v>-36.199999999999001</c:v>
                </c:pt>
                <c:pt idx="320">
                  <c:v>-35.999999999998998</c:v>
                </c:pt>
                <c:pt idx="321">
                  <c:v>-35.799999999999002</c:v>
                </c:pt>
                <c:pt idx="322">
                  <c:v>-35.599999999999</c:v>
                </c:pt>
                <c:pt idx="323">
                  <c:v>-35.399999999998997</c:v>
                </c:pt>
                <c:pt idx="324">
                  <c:v>-35.199999999999001</c:v>
                </c:pt>
                <c:pt idx="325">
                  <c:v>-34.999999999998998</c:v>
                </c:pt>
                <c:pt idx="326">
                  <c:v>-34.799999999999002</c:v>
                </c:pt>
                <c:pt idx="327">
                  <c:v>-34.599999999999</c:v>
                </c:pt>
                <c:pt idx="328">
                  <c:v>-34.399999999998997</c:v>
                </c:pt>
                <c:pt idx="329">
                  <c:v>-34.199999999999001</c:v>
                </c:pt>
                <c:pt idx="330">
                  <c:v>-33.999999999998998</c:v>
                </c:pt>
                <c:pt idx="331">
                  <c:v>-33.799999999999002</c:v>
                </c:pt>
                <c:pt idx="332">
                  <c:v>-33.599999999999</c:v>
                </c:pt>
                <c:pt idx="333">
                  <c:v>-33.399999999998997</c:v>
                </c:pt>
                <c:pt idx="334">
                  <c:v>-33.199999999999001</c:v>
                </c:pt>
                <c:pt idx="335">
                  <c:v>-32.999999999998998</c:v>
                </c:pt>
                <c:pt idx="336">
                  <c:v>-32.799999999999002</c:v>
                </c:pt>
                <c:pt idx="337">
                  <c:v>-32.599999999999</c:v>
                </c:pt>
                <c:pt idx="338">
                  <c:v>-32.399999999998997</c:v>
                </c:pt>
                <c:pt idx="339">
                  <c:v>-32.199999999999001</c:v>
                </c:pt>
                <c:pt idx="340">
                  <c:v>-31.999999999999002</c:v>
                </c:pt>
                <c:pt idx="341">
                  <c:v>-31.799999999998999</c:v>
                </c:pt>
                <c:pt idx="342">
                  <c:v>-31.599999999999</c:v>
                </c:pt>
                <c:pt idx="343">
                  <c:v>-31.399999999999</c:v>
                </c:pt>
                <c:pt idx="344">
                  <c:v>-31.199999999999001</c:v>
                </c:pt>
                <c:pt idx="345">
                  <c:v>-30.999999999999002</c:v>
                </c:pt>
                <c:pt idx="346">
                  <c:v>-30.799999999998999</c:v>
                </c:pt>
                <c:pt idx="347">
                  <c:v>-30.599999999999</c:v>
                </c:pt>
                <c:pt idx="348">
                  <c:v>-30.399999999999</c:v>
                </c:pt>
                <c:pt idx="349">
                  <c:v>-30.199999999999001</c:v>
                </c:pt>
                <c:pt idx="350">
                  <c:v>-29.999999999999002</c:v>
                </c:pt>
                <c:pt idx="351">
                  <c:v>-29.799999999998999</c:v>
                </c:pt>
                <c:pt idx="352">
                  <c:v>-29.599999999999</c:v>
                </c:pt>
                <c:pt idx="353">
                  <c:v>-29.399999999999</c:v>
                </c:pt>
                <c:pt idx="354">
                  <c:v>-29.199999999999001</c:v>
                </c:pt>
                <c:pt idx="355">
                  <c:v>-28.999999999999002</c:v>
                </c:pt>
                <c:pt idx="356">
                  <c:v>-28.799999999998999</c:v>
                </c:pt>
                <c:pt idx="357">
                  <c:v>-28.599999999999</c:v>
                </c:pt>
                <c:pt idx="358">
                  <c:v>-28.399999999999</c:v>
                </c:pt>
                <c:pt idx="359">
                  <c:v>-28.199999999999001</c:v>
                </c:pt>
                <c:pt idx="360">
                  <c:v>-27.999999999999002</c:v>
                </c:pt>
                <c:pt idx="361">
                  <c:v>-27.799999999998999</c:v>
                </c:pt>
                <c:pt idx="362">
                  <c:v>-27.599999999999</c:v>
                </c:pt>
                <c:pt idx="363">
                  <c:v>-27.399999999999</c:v>
                </c:pt>
                <c:pt idx="364">
                  <c:v>-27.199999999999001</c:v>
                </c:pt>
                <c:pt idx="365">
                  <c:v>-26.999999999999002</c:v>
                </c:pt>
                <c:pt idx="366">
                  <c:v>-26.799999999998999</c:v>
                </c:pt>
                <c:pt idx="367">
                  <c:v>-26.599999999999</c:v>
                </c:pt>
                <c:pt idx="368">
                  <c:v>-26.399999999999</c:v>
                </c:pt>
                <c:pt idx="369">
                  <c:v>-26.199999999999001</c:v>
                </c:pt>
                <c:pt idx="370">
                  <c:v>-25.999999999999002</c:v>
                </c:pt>
                <c:pt idx="371">
                  <c:v>-25.799999999998999</c:v>
                </c:pt>
                <c:pt idx="372">
                  <c:v>-25.599999999999</c:v>
                </c:pt>
                <c:pt idx="373">
                  <c:v>-25.399999999999</c:v>
                </c:pt>
                <c:pt idx="374">
                  <c:v>-25.199999999999001</c:v>
                </c:pt>
                <c:pt idx="375">
                  <c:v>-24.999999999999002</c:v>
                </c:pt>
                <c:pt idx="376">
                  <c:v>-24.799999999998999</c:v>
                </c:pt>
                <c:pt idx="377">
                  <c:v>-24.599999999999</c:v>
                </c:pt>
                <c:pt idx="378">
                  <c:v>-24.399999999999</c:v>
                </c:pt>
                <c:pt idx="379">
                  <c:v>-24.199999999999001</c:v>
                </c:pt>
                <c:pt idx="380">
                  <c:v>-23.999999999999002</c:v>
                </c:pt>
                <c:pt idx="381">
                  <c:v>-23.799999999998999</c:v>
                </c:pt>
                <c:pt idx="382">
                  <c:v>-23.599999999999</c:v>
                </c:pt>
                <c:pt idx="383">
                  <c:v>-23.399999999999</c:v>
                </c:pt>
                <c:pt idx="384">
                  <c:v>-23.199999999999001</c:v>
                </c:pt>
                <c:pt idx="385">
                  <c:v>-22.999999999999002</c:v>
                </c:pt>
                <c:pt idx="386">
                  <c:v>-22.799999999998999</c:v>
                </c:pt>
                <c:pt idx="387">
                  <c:v>-22.599999999999</c:v>
                </c:pt>
                <c:pt idx="388">
                  <c:v>-22.399999999999</c:v>
                </c:pt>
                <c:pt idx="389">
                  <c:v>-22.199999999999001</c:v>
                </c:pt>
                <c:pt idx="390">
                  <c:v>-21.999999999999002</c:v>
                </c:pt>
                <c:pt idx="391">
                  <c:v>-21.799999999998999</c:v>
                </c:pt>
                <c:pt idx="392">
                  <c:v>-21.599999999999</c:v>
                </c:pt>
                <c:pt idx="393">
                  <c:v>-21.399999999999</c:v>
                </c:pt>
                <c:pt idx="394">
                  <c:v>-21.199999999999001</c:v>
                </c:pt>
                <c:pt idx="395">
                  <c:v>-20.999999999999002</c:v>
                </c:pt>
                <c:pt idx="396">
                  <c:v>-20.799999999998999</c:v>
                </c:pt>
                <c:pt idx="397">
                  <c:v>-20.599999999999</c:v>
                </c:pt>
                <c:pt idx="398">
                  <c:v>-20.399999999999</c:v>
                </c:pt>
                <c:pt idx="399">
                  <c:v>-20.199999999999001</c:v>
                </c:pt>
                <c:pt idx="400">
                  <c:v>-19.999999999999002</c:v>
                </c:pt>
                <c:pt idx="401">
                  <c:v>-19.799999999998999</c:v>
                </c:pt>
                <c:pt idx="402">
                  <c:v>-19.599999999999</c:v>
                </c:pt>
                <c:pt idx="403">
                  <c:v>-19.399999999999</c:v>
                </c:pt>
                <c:pt idx="404">
                  <c:v>-19.199999999999001</c:v>
                </c:pt>
                <c:pt idx="405">
                  <c:v>-18.999999999999002</c:v>
                </c:pt>
                <c:pt idx="406">
                  <c:v>-18.799999999998999</c:v>
                </c:pt>
                <c:pt idx="407">
                  <c:v>-18.599999999999</c:v>
                </c:pt>
                <c:pt idx="408">
                  <c:v>-18.399999999999</c:v>
                </c:pt>
                <c:pt idx="409">
                  <c:v>-18.199999999999001</c:v>
                </c:pt>
                <c:pt idx="410">
                  <c:v>-17.999999999999002</c:v>
                </c:pt>
                <c:pt idx="411">
                  <c:v>-17.799999999998999</c:v>
                </c:pt>
                <c:pt idx="412">
                  <c:v>-17.599999999999</c:v>
                </c:pt>
                <c:pt idx="413">
                  <c:v>-17.399999999999</c:v>
                </c:pt>
                <c:pt idx="414">
                  <c:v>-17.199999999999001</c:v>
                </c:pt>
                <c:pt idx="415">
                  <c:v>-16.999999999999002</c:v>
                </c:pt>
                <c:pt idx="416">
                  <c:v>-16.799999999998999</c:v>
                </c:pt>
                <c:pt idx="417">
                  <c:v>-16.599999999999</c:v>
                </c:pt>
                <c:pt idx="418">
                  <c:v>-16.399999999999</c:v>
                </c:pt>
                <c:pt idx="419">
                  <c:v>-16.199999999999001</c:v>
                </c:pt>
                <c:pt idx="420">
                  <c:v>-15.999999999999</c:v>
                </c:pt>
                <c:pt idx="421">
                  <c:v>-15.799999999999001</c:v>
                </c:pt>
                <c:pt idx="422">
                  <c:v>-15.599999999999</c:v>
                </c:pt>
                <c:pt idx="423">
                  <c:v>-15.399999999999</c:v>
                </c:pt>
                <c:pt idx="424">
                  <c:v>-15.199999999998999</c:v>
                </c:pt>
                <c:pt idx="425">
                  <c:v>-14.999999999999</c:v>
                </c:pt>
                <c:pt idx="426">
                  <c:v>-14.799999999999001</c:v>
                </c:pt>
                <c:pt idx="427">
                  <c:v>-14.599999999999</c:v>
                </c:pt>
                <c:pt idx="428">
                  <c:v>-14.3999999999991</c:v>
                </c:pt>
                <c:pt idx="429">
                  <c:v>-14.1999999999991</c:v>
                </c:pt>
                <c:pt idx="430">
                  <c:v>-13.999999999999099</c:v>
                </c:pt>
                <c:pt idx="431">
                  <c:v>-13.7999999999991</c:v>
                </c:pt>
                <c:pt idx="432">
                  <c:v>-13.599999999999101</c:v>
                </c:pt>
                <c:pt idx="433">
                  <c:v>-13.3999999999991</c:v>
                </c:pt>
                <c:pt idx="434">
                  <c:v>-13.1999999999991</c:v>
                </c:pt>
                <c:pt idx="435">
                  <c:v>-12.999999999999099</c:v>
                </c:pt>
                <c:pt idx="436">
                  <c:v>-12.7999999999991</c:v>
                </c:pt>
                <c:pt idx="437">
                  <c:v>-12.599999999999101</c:v>
                </c:pt>
                <c:pt idx="438">
                  <c:v>-12.3999999999991</c:v>
                </c:pt>
                <c:pt idx="439">
                  <c:v>-12.1999999999991</c:v>
                </c:pt>
                <c:pt idx="440">
                  <c:v>-11.999999999999099</c:v>
                </c:pt>
                <c:pt idx="441">
                  <c:v>-11.7999999999991</c:v>
                </c:pt>
                <c:pt idx="442">
                  <c:v>-11.599999999999101</c:v>
                </c:pt>
                <c:pt idx="443">
                  <c:v>-11.3999999999991</c:v>
                </c:pt>
                <c:pt idx="444">
                  <c:v>-11.1999999999991</c:v>
                </c:pt>
                <c:pt idx="445">
                  <c:v>-10.999999999999099</c:v>
                </c:pt>
                <c:pt idx="446">
                  <c:v>-10.7999999999991</c:v>
                </c:pt>
                <c:pt idx="447">
                  <c:v>-10.599999999999101</c:v>
                </c:pt>
                <c:pt idx="448">
                  <c:v>-10.3999999999991</c:v>
                </c:pt>
                <c:pt idx="449">
                  <c:v>-10.1999999999991</c:v>
                </c:pt>
                <c:pt idx="450">
                  <c:v>-9.99999999999911</c:v>
                </c:pt>
                <c:pt idx="451">
                  <c:v>-9.7999999999991108</c:v>
                </c:pt>
                <c:pt idx="452">
                  <c:v>-9.5999999999991097</c:v>
                </c:pt>
                <c:pt idx="453">
                  <c:v>-9.3999999999991104</c:v>
                </c:pt>
                <c:pt idx="454">
                  <c:v>-9.1999999999991093</c:v>
                </c:pt>
                <c:pt idx="455">
                  <c:v>-8.99999999999911</c:v>
                </c:pt>
                <c:pt idx="456">
                  <c:v>-8.7999999999991196</c:v>
                </c:pt>
                <c:pt idx="457">
                  <c:v>-8.5999999999991203</c:v>
                </c:pt>
                <c:pt idx="458">
                  <c:v>-8.3999999999991193</c:v>
                </c:pt>
                <c:pt idx="459">
                  <c:v>-8.19999999999912</c:v>
                </c:pt>
                <c:pt idx="460">
                  <c:v>-7.9999999999991198</c:v>
                </c:pt>
                <c:pt idx="461">
                  <c:v>-7.7999999999991196</c:v>
                </c:pt>
                <c:pt idx="462">
                  <c:v>-7.5999999999991203</c:v>
                </c:pt>
                <c:pt idx="463">
                  <c:v>-7.3999999999991202</c:v>
                </c:pt>
                <c:pt idx="464">
                  <c:v>-7.19999999999912</c:v>
                </c:pt>
                <c:pt idx="465">
                  <c:v>-6.9999999999991198</c:v>
                </c:pt>
                <c:pt idx="466">
                  <c:v>-6.7999999999991196</c:v>
                </c:pt>
                <c:pt idx="467">
                  <c:v>-6.5999999999991203</c:v>
                </c:pt>
                <c:pt idx="468">
                  <c:v>-6.3999999999991202</c:v>
                </c:pt>
                <c:pt idx="469">
                  <c:v>-6.19999999999912</c:v>
                </c:pt>
                <c:pt idx="470">
                  <c:v>-5.9999999999991198</c:v>
                </c:pt>
                <c:pt idx="471">
                  <c:v>-5.7999999999991196</c:v>
                </c:pt>
                <c:pt idx="472">
                  <c:v>-5.5999999999991097</c:v>
                </c:pt>
                <c:pt idx="473">
                  <c:v>-5.3999999999991104</c:v>
                </c:pt>
                <c:pt idx="474">
                  <c:v>-5.1999999999991102</c:v>
                </c:pt>
                <c:pt idx="475">
                  <c:v>-4.99999999999911</c:v>
                </c:pt>
                <c:pt idx="476">
                  <c:v>-4.7999999999991099</c:v>
                </c:pt>
                <c:pt idx="477">
                  <c:v>-4.5999999999991097</c:v>
                </c:pt>
                <c:pt idx="478">
                  <c:v>-4.3999999999991104</c:v>
                </c:pt>
                <c:pt idx="479">
                  <c:v>-4.1999999999991102</c:v>
                </c:pt>
                <c:pt idx="480">
                  <c:v>-3.99999999999911</c:v>
                </c:pt>
                <c:pt idx="481">
                  <c:v>-3.7999999999991099</c:v>
                </c:pt>
                <c:pt idx="482">
                  <c:v>-3.5999999999991101</c:v>
                </c:pt>
                <c:pt idx="483">
                  <c:v>-3.39999999999911</c:v>
                </c:pt>
                <c:pt idx="484">
                  <c:v>-3.1999999999991098</c:v>
                </c:pt>
                <c:pt idx="485">
                  <c:v>-2.99999999999911</c:v>
                </c:pt>
                <c:pt idx="486">
                  <c:v>-2.7999999999991099</c:v>
                </c:pt>
                <c:pt idx="487">
                  <c:v>-2.5999999999991101</c:v>
                </c:pt>
                <c:pt idx="488">
                  <c:v>-2.39999999999911</c:v>
                </c:pt>
                <c:pt idx="489">
                  <c:v>-2.1999999999991098</c:v>
                </c:pt>
                <c:pt idx="490">
                  <c:v>-1.99999999999911</c:v>
                </c:pt>
                <c:pt idx="491">
                  <c:v>-1.7999999999991101</c:v>
                </c:pt>
                <c:pt idx="492">
                  <c:v>-1.5999999999991099</c:v>
                </c:pt>
                <c:pt idx="493">
                  <c:v>-1.39999999999911</c:v>
                </c:pt>
                <c:pt idx="494">
                  <c:v>-1.19999999999911</c:v>
                </c:pt>
                <c:pt idx="495" formatCode="0.###############">
                  <c:v>-0.99999999999911604</c:v>
                </c:pt>
                <c:pt idx="496" formatCode="0.###############">
                  <c:v>-0.79999999999911597</c:v>
                </c:pt>
                <c:pt idx="497" formatCode="0.###############">
                  <c:v>-0.59999999999911602</c:v>
                </c:pt>
                <c:pt idx="498" formatCode="0.###############">
                  <c:v>-0.39999999999911601</c:v>
                </c:pt>
                <c:pt idx="499" formatCode="0.###############">
                  <c:v>-0.199999999999116</c:v>
                </c:pt>
                <c:pt idx="500" formatCode="#.##############E+0">
                  <c:v>8.8323792724054298E-13</c:v>
                </c:pt>
                <c:pt idx="501" formatCode="0.###############">
                  <c:v>0.200000000000883</c:v>
                </c:pt>
                <c:pt idx="502" formatCode="0.###############">
                  <c:v>0.40000000000088298</c:v>
                </c:pt>
                <c:pt idx="503" formatCode="0.###############">
                  <c:v>0.60000000000088305</c:v>
                </c:pt>
                <c:pt idx="504" formatCode="0.###############">
                  <c:v>0.800000000000883</c:v>
                </c:pt>
                <c:pt idx="505">
                  <c:v>1.00000000000088</c:v>
                </c:pt>
                <c:pt idx="506">
                  <c:v>1.2000000000008799</c:v>
                </c:pt>
                <c:pt idx="507">
                  <c:v>1.4000000000008801</c:v>
                </c:pt>
                <c:pt idx="508">
                  <c:v>1.6000000000008801</c:v>
                </c:pt>
                <c:pt idx="509">
                  <c:v>1.80000000000088</c:v>
                </c:pt>
                <c:pt idx="510">
                  <c:v>2.0000000000008802</c:v>
                </c:pt>
                <c:pt idx="511">
                  <c:v>2.2000000000008799</c:v>
                </c:pt>
                <c:pt idx="512">
                  <c:v>2.4000000000008801</c:v>
                </c:pt>
                <c:pt idx="513">
                  <c:v>2.6000000000008798</c:v>
                </c:pt>
                <c:pt idx="514">
                  <c:v>2.80000000000088</c:v>
                </c:pt>
                <c:pt idx="515">
                  <c:v>3.0000000000008802</c:v>
                </c:pt>
                <c:pt idx="516">
                  <c:v>3.2000000000008799</c:v>
                </c:pt>
                <c:pt idx="517">
                  <c:v>3.4000000000008801</c:v>
                </c:pt>
                <c:pt idx="518">
                  <c:v>3.6000000000008798</c:v>
                </c:pt>
                <c:pt idx="519">
                  <c:v>3.80000000000088</c:v>
                </c:pt>
                <c:pt idx="520">
                  <c:v>4.0000000000008802</c:v>
                </c:pt>
                <c:pt idx="521">
                  <c:v>4.2000000000008804</c:v>
                </c:pt>
                <c:pt idx="522">
                  <c:v>4.4000000000008797</c:v>
                </c:pt>
                <c:pt idx="523">
                  <c:v>4.6000000000008798</c:v>
                </c:pt>
                <c:pt idx="524">
                  <c:v>4.80000000000088</c:v>
                </c:pt>
                <c:pt idx="525">
                  <c:v>5.0000000000008802</c:v>
                </c:pt>
                <c:pt idx="526">
                  <c:v>5.2000000000008804</c:v>
                </c:pt>
                <c:pt idx="527">
                  <c:v>5.4000000000008797</c:v>
                </c:pt>
                <c:pt idx="528">
                  <c:v>5.6000000000008798</c:v>
                </c:pt>
                <c:pt idx="529">
                  <c:v>5.80000000000088</c:v>
                </c:pt>
                <c:pt idx="530">
                  <c:v>6.0000000000008802</c:v>
                </c:pt>
                <c:pt idx="531">
                  <c:v>6.2000000000008804</c:v>
                </c:pt>
                <c:pt idx="532">
                  <c:v>6.4000000000008797</c:v>
                </c:pt>
                <c:pt idx="533">
                  <c:v>6.6000000000008798</c:v>
                </c:pt>
                <c:pt idx="534">
                  <c:v>6.80000000000088</c:v>
                </c:pt>
                <c:pt idx="535">
                  <c:v>7.0000000000008802</c:v>
                </c:pt>
                <c:pt idx="536">
                  <c:v>7.2000000000008804</c:v>
                </c:pt>
                <c:pt idx="537">
                  <c:v>7.4000000000008797</c:v>
                </c:pt>
                <c:pt idx="538">
                  <c:v>7.6000000000008798</c:v>
                </c:pt>
                <c:pt idx="539">
                  <c:v>7.80000000000088</c:v>
                </c:pt>
                <c:pt idx="540">
                  <c:v>8.0000000000008793</c:v>
                </c:pt>
                <c:pt idx="541">
                  <c:v>8.2000000000008804</c:v>
                </c:pt>
                <c:pt idx="542">
                  <c:v>8.4000000000008797</c:v>
                </c:pt>
                <c:pt idx="543">
                  <c:v>8.6000000000008807</c:v>
                </c:pt>
                <c:pt idx="544">
                  <c:v>8.80000000000088</c:v>
                </c:pt>
                <c:pt idx="545">
                  <c:v>9.0000000000008793</c:v>
                </c:pt>
                <c:pt idx="546">
                  <c:v>9.2000000000008804</c:v>
                </c:pt>
                <c:pt idx="547">
                  <c:v>9.4000000000008797</c:v>
                </c:pt>
                <c:pt idx="548">
                  <c:v>9.6000000000008807</c:v>
                </c:pt>
                <c:pt idx="549">
                  <c:v>9.80000000000088</c:v>
                </c:pt>
                <c:pt idx="550">
                  <c:v>10.000000000000799</c:v>
                </c:pt>
                <c:pt idx="551">
                  <c:v>10.2000000000008</c:v>
                </c:pt>
                <c:pt idx="552">
                  <c:v>10.4000000000008</c:v>
                </c:pt>
                <c:pt idx="553">
                  <c:v>10.600000000000801</c:v>
                </c:pt>
                <c:pt idx="554">
                  <c:v>10.8000000000008</c:v>
                </c:pt>
                <c:pt idx="555">
                  <c:v>11.000000000000799</c:v>
                </c:pt>
                <c:pt idx="556">
                  <c:v>11.2000000000008</c:v>
                </c:pt>
                <c:pt idx="557">
                  <c:v>11.4000000000008</c:v>
                </c:pt>
                <c:pt idx="558">
                  <c:v>11.600000000000801</c:v>
                </c:pt>
                <c:pt idx="559">
                  <c:v>11.8000000000008</c:v>
                </c:pt>
                <c:pt idx="560">
                  <c:v>12.000000000000799</c:v>
                </c:pt>
                <c:pt idx="561">
                  <c:v>12.2000000000008</c:v>
                </c:pt>
                <c:pt idx="562">
                  <c:v>12.4000000000008</c:v>
                </c:pt>
                <c:pt idx="563">
                  <c:v>12.600000000000801</c:v>
                </c:pt>
                <c:pt idx="564">
                  <c:v>12.8000000000008</c:v>
                </c:pt>
                <c:pt idx="565">
                  <c:v>13.000000000000799</c:v>
                </c:pt>
                <c:pt idx="566">
                  <c:v>13.2000000000008</c:v>
                </c:pt>
                <c:pt idx="567">
                  <c:v>13.4000000000008</c:v>
                </c:pt>
                <c:pt idx="568">
                  <c:v>13.600000000000801</c:v>
                </c:pt>
                <c:pt idx="569">
                  <c:v>13.8000000000008</c:v>
                </c:pt>
                <c:pt idx="570">
                  <c:v>14.000000000000799</c:v>
                </c:pt>
                <c:pt idx="571">
                  <c:v>14.2000000000008</c:v>
                </c:pt>
                <c:pt idx="572">
                  <c:v>14.4000000000008</c:v>
                </c:pt>
                <c:pt idx="573">
                  <c:v>14.600000000000801</c:v>
                </c:pt>
                <c:pt idx="574">
                  <c:v>14.8000000000008</c:v>
                </c:pt>
                <c:pt idx="575">
                  <c:v>15.000000000000799</c:v>
                </c:pt>
                <c:pt idx="576">
                  <c:v>15.2000000000008</c:v>
                </c:pt>
                <c:pt idx="577">
                  <c:v>15.4000000000008</c:v>
                </c:pt>
                <c:pt idx="578">
                  <c:v>15.600000000000801</c:v>
                </c:pt>
                <c:pt idx="579">
                  <c:v>15.8000000000008</c:v>
                </c:pt>
                <c:pt idx="580">
                  <c:v>16.000000000000799</c:v>
                </c:pt>
                <c:pt idx="581">
                  <c:v>16.200000000000799</c:v>
                </c:pt>
                <c:pt idx="582">
                  <c:v>16.400000000000801</c:v>
                </c:pt>
                <c:pt idx="583">
                  <c:v>16.600000000000801</c:v>
                </c:pt>
                <c:pt idx="584">
                  <c:v>16.8000000000008</c:v>
                </c:pt>
                <c:pt idx="585">
                  <c:v>17.000000000000799</c:v>
                </c:pt>
                <c:pt idx="586">
                  <c:v>17.200000000000799</c:v>
                </c:pt>
                <c:pt idx="587">
                  <c:v>17.400000000000801</c:v>
                </c:pt>
                <c:pt idx="588">
                  <c:v>17.600000000000801</c:v>
                </c:pt>
                <c:pt idx="589">
                  <c:v>17.8000000000008</c:v>
                </c:pt>
                <c:pt idx="590">
                  <c:v>18.000000000000799</c:v>
                </c:pt>
                <c:pt idx="591">
                  <c:v>18.200000000000799</c:v>
                </c:pt>
                <c:pt idx="592">
                  <c:v>18.400000000000801</c:v>
                </c:pt>
                <c:pt idx="593">
                  <c:v>18.600000000000801</c:v>
                </c:pt>
                <c:pt idx="594">
                  <c:v>18.8000000000008</c:v>
                </c:pt>
                <c:pt idx="595">
                  <c:v>19.000000000000799</c:v>
                </c:pt>
                <c:pt idx="596">
                  <c:v>19.200000000000799</c:v>
                </c:pt>
                <c:pt idx="597">
                  <c:v>19.400000000000801</c:v>
                </c:pt>
                <c:pt idx="598">
                  <c:v>19.600000000000801</c:v>
                </c:pt>
                <c:pt idx="599">
                  <c:v>19.8000000000008</c:v>
                </c:pt>
                <c:pt idx="600">
                  <c:v>20.000000000000799</c:v>
                </c:pt>
                <c:pt idx="601">
                  <c:v>20.200000000000799</c:v>
                </c:pt>
                <c:pt idx="602">
                  <c:v>20.400000000000801</c:v>
                </c:pt>
                <c:pt idx="603">
                  <c:v>20.600000000000801</c:v>
                </c:pt>
                <c:pt idx="604">
                  <c:v>20.8000000000008</c:v>
                </c:pt>
                <c:pt idx="605">
                  <c:v>21.000000000000799</c:v>
                </c:pt>
                <c:pt idx="606">
                  <c:v>21.200000000000799</c:v>
                </c:pt>
                <c:pt idx="607">
                  <c:v>21.400000000000801</c:v>
                </c:pt>
                <c:pt idx="608">
                  <c:v>21.600000000000801</c:v>
                </c:pt>
                <c:pt idx="609">
                  <c:v>21.8000000000008</c:v>
                </c:pt>
                <c:pt idx="610">
                  <c:v>22.000000000000799</c:v>
                </c:pt>
                <c:pt idx="611">
                  <c:v>22.200000000000799</c:v>
                </c:pt>
                <c:pt idx="612">
                  <c:v>22.400000000000801</c:v>
                </c:pt>
                <c:pt idx="613">
                  <c:v>22.600000000000801</c:v>
                </c:pt>
                <c:pt idx="614">
                  <c:v>22.8000000000008</c:v>
                </c:pt>
                <c:pt idx="615">
                  <c:v>23.000000000000799</c:v>
                </c:pt>
                <c:pt idx="616">
                  <c:v>23.200000000000799</c:v>
                </c:pt>
                <c:pt idx="617">
                  <c:v>23.400000000000801</c:v>
                </c:pt>
                <c:pt idx="618">
                  <c:v>23.600000000000801</c:v>
                </c:pt>
                <c:pt idx="619">
                  <c:v>23.8000000000008</c:v>
                </c:pt>
                <c:pt idx="620">
                  <c:v>24.000000000000799</c:v>
                </c:pt>
                <c:pt idx="621">
                  <c:v>24.200000000000799</c:v>
                </c:pt>
                <c:pt idx="622">
                  <c:v>24.400000000000801</c:v>
                </c:pt>
                <c:pt idx="623">
                  <c:v>24.600000000000801</c:v>
                </c:pt>
                <c:pt idx="624">
                  <c:v>24.8000000000008</c:v>
                </c:pt>
                <c:pt idx="625">
                  <c:v>25.000000000000799</c:v>
                </c:pt>
                <c:pt idx="626">
                  <c:v>25.200000000000799</c:v>
                </c:pt>
                <c:pt idx="627">
                  <c:v>25.400000000000801</c:v>
                </c:pt>
                <c:pt idx="628">
                  <c:v>25.600000000000801</c:v>
                </c:pt>
                <c:pt idx="629">
                  <c:v>25.8000000000008</c:v>
                </c:pt>
                <c:pt idx="630">
                  <c:v>26.000000000000799</c:v>
                </c:pt>
                <c:pt idx="631">
                  <c:v>26.200000000000799</c:v>
                </c:pt>
                <c:pt idx="632">
                  <c:v>26.400000000000801</c:v>
                </c:pt>
                <c:pt idx="633">
                  <c:v>26.600000000000801</c:v>
                </c:pt>
                <c:pt idx="634">
                  <c:v>26.8000000000008</c:v>
                </c:pt>
                <c:pt idx="635">
                  <c:v>27.000000000000799</c:v>
                </c:pt>
                <c:pt idx="636">
                  <c:v>27.200000000000799</c:v>
                </c:pt>
                <c:pt idx="637">
                  <c:v>27.400000000000801</c:v>
                </c:pt>
                <c:pt idx="638">
                  <c:v>27.600000000000801</c:v>
                </c:pt>
                <c:pt idx="639">
                  <c:v>27.8000000000008</c:v>
                </c:pt>
                <c:pt idx="640">
                  <c:v>28.000000000000799</c:v>
                </c:pt>
                <c:pt idx="641">
                  <c:v>28.200000000000799</c:v>
                </c:pt>
                <c:pt idx="642">
                  <c:v>28.400000000000801</c:v>
                </c:pt>
                <c:pt idx="643">
                  <c:v>28.600000000000801</c:v>
                </c:pt>
                <c:pt idx="644">
                  <c:v>28.8000000000008</c:v>
                </c:pt>
                <c:pt idx="645">
                  <c:v>29.000000000000799</c:v>
                </c:pt>
                <c:pt idx="646">
                  <c:v>29.200000000000799</c:v>
                </c:pt>
                <c:pt idx="647">
                  <c:v>29.400000000000801</c:v>
                </c:pt>
                <c:pt idx="648">
                  <c:v>29.600000000000801</c:v>
                </c:pt>
                <c:pt idx="649">
                  <c:v>29.8000000000008</c:v>
                </c:pt>
                <c:pt idx="650">
                  <c:v>30.000000000000799</c:v>
                </c:pt>
                <c:pt idx="651">
                  <c:v>30.200000000000799</c:v>
                </c:pt>
                <c:pt idx="652">
                  <c:v>30.400000000000801</c:v>
                </c:pt>
                <c:pt idx="653">
                  <c:v>30.600000000000801</c:v>
                </c:pt>
                <c:pt idx="654">
                  <c:v>30.8000000000008</c:v>
                </c:pt>
                <c:pt idx="655">
                  <c:v>31.000000000000799</c:v>
                </c:pt>
                <c:pt idx="656">
                  <c:v>31.200000000000799</c:v>
                </c:pt>
                <c:pt idx="657">
                  <c:v>31.400000000000801</c:v>
                </c:pt>
                <c:pt idx="658">
                  <c:v>31.600000000000801</c:v>
                </c:pt>
                <c:pt idx="659">
                  <c:v>31.8000000000008</c:v>
                </c:pt>
                <c:pt idx="660">
                  <c:v>32.000000000000803</c:v>
                </c:pt>
                <c:pt idx="661">
                  <c:v>32.200000000000799</c:v>
                </c:pt>
                <c:pt idx="662">
                  <c:v>32.400000000000801</c:v>
                </c:pt>
                <c:pt idx="663">
                  <c:v>32.600000000000797</c:v>
                </c:pt>
                <c:pt idx="664">
                  <c:v>32.8000000000008</c:v>
                </c:pt>
                <c:pt idx="665">
                  <c:v>33.000000000000803</c:v>
                </c:pt>
                <c:pt idx="666">
                  <c:v>33.200000000000799</c:v>
                </c:pt>
                <c:pt idx="667">
                  <c:v>33.400000000000801</c:v>
                </c:pt>
                <c:pt idx="668">
                  <c:v>33.600000000000797</c:v>
                </c:pt>
                <c:pt idx="669">
                  <c:v>33.8000000000008</c:v>
                </c:pt>
                <c:pt idx="670">
                  <c:v>34.000000000000803</c:v>
                </c:pt>
                <c:pt idx="671">
                  <c:v>34.200000000000799</c:v>
                </c:pt>
                <c:pt idx="672">
                  <c:v>34.400000000000801</c:v>
                </c:pt>
                <c:pt idx="673">
                  <c:v>34.600000000000797</c:v>
                </c:pt>
                <c:pt idx="674">
                  <c:v>34.8000000000008</c:v>
                </c:pt>
                <c:pt idx="675">
                  <c:v>35.000000000000803</c:v>
                </c:pt>
                <c:pt idx="676">
                  <c:v>35.200000000000799</c:v>
                </c:pt>
                <c:pt idx="677">
                  <c:v>35.400000000000801</c:v>
                </c:pt>
                <c:pt idx="678">
                  <c:v>35.600000000000797</c:v>
                </c:pt>
                <c:pt idx="679">
                  <c:v>35.8000000000008</c:v>
                </c:pt>
                <c:pt idx="680">
                  <c:v>36.000000000000803</c:v>
                </c:pt>
                <c:pt idx="681">
                  <c:v>36.200000000000799</c:v>
                </c:pt>
                <c:pt idx="682">
                  <c:v>36.400000000000801</c:v>
                </c:pt>
                <c:pt idx="683">
                  <c:v>36.600000000000797</c:v>
                </c:pt>
                <c:pt idx="684">
                  <c:v>36.8000000000008</c:v>
                </c:pt>
                <c:pt idx="685">
                  <c:v>37.000000000000803</c:v>
                </c:pt>
                <c:pt idx="686">
                  <c:v>37.200000000000799</c:v>
                </c:pt>
                <c:pt idx="687">
                  <c:v>37.400000000000801</c:v>
                </c:pt>
                <c:pt idx="688">
                  <c:v>37.600000000000797</c:v>
                </c:pt>
                <c:pt idx="689">
                  <c:v>37.8000000000008</c:v>
                </c:pt>
                <c:pt idx="690">
                  <c:v>38.000000000000803</c:v>
                </c:pt>
                <c:pt idx="691">
                  <c:v>38.200000000000799</c:v>
                </c:pt>
                <c:pt idx="692">
                  <c:v>38.400000000000801</c:v>
                </c:pt>
                <c:pt idx="693">
                  <c:v>38.600000000000897</c:v>
                </c:pt>
                <c:pt idx="694">
                  <c:v>38.8000000000009</c:v>
                </c:pt>
                <c:pt idx="695">
                  <c:v>39.000000000000902</c:v>
                </c:pt>
                <c:pt idx="696">
                  <c:v>39.200000000000898</c:v>
                </c:pt>
                <c:pt idx="697">
                  <c:v>39.400000000000901</c:v>
                </c:pt>
                <c:pt idx="698">
                  <c:v>39.600000000000897</c:v>
                </c:pt>
                <c:pt idx="699">
                  <c:v>39.8000000000009</c:v>
                </c:pt>
                <c:pt idx="700">
                  <c:v>40.000000000000902</c:v>
                </c:pt>
                <c:pt idx="701">
                  <c:v>40.200000000000898</c:v>
                </c:pt>
                <c:pt idx="702">
                  <c:v>40.400000000000901</c:v>
                </c:pt>
                <c:pt idx="703">
                  <c:v>40.600000000000897</c:v>
                </c:pt>
                <c:pt idx="704">
                  <c:v>40.8000000000009</c:v>
                </c:pt>
                <c:pt idx="705">
                  <c:v>41.000000000000902</c:v>
                </c:pt>
                <c:pt idx="706">
                  <c:v>41.200000000000898</c:v>
                </c:pt>
                <c:pt idx="707">
                  <c:v>41.400000000000901</c:v>
                </c:pt>
                <c:pt idx="708">
                  <c:v>41.600000000000897</c:v>
                </c:pt>
                <c:pt idx="709">
                  <c:v>41.8000000000009</c:v>
                </c:pt>
                <c:pt idx="710">
                  <c:v>42.000000000000902</c:v>
                </c:pt>
                <c:pt idx="711">
                  <c:v>42.200000000000898</c:v>
                </c:pt>
                <c:pt idx="712">
                  <c:v>42.400000000000901</c:v>
                </c:pt>
                <c:pt idx="713">
                  <c:v>42.600000000000897</c:v>
                </c:pt>
                <c:pt idx="714">
                  <c:v>42.8000000000009</c:v>
                </c:pt>
                <c:pt idx="715">
                  <c:v>43.000000000000902</c:v>
                </c:pt>
                <c:pt idx="716">
                  <c:v>43.200000000000898</c:v>
                </c:pt>
                <c:pt idx="717">
                  <c:v>43.400000000000901</c:v>
                </c:pt>
                <c:pt idx="718">
                  <c:v>43.600000000000897</c:v>
                </c:pt>
                <c:pt idx="719">
                  <c:v>43.8000000000009</c:v>
                </c:pt>
                <c:pt idx="720">
                  <c:v>44.000000000000902</c:v>
                </c:pt>
                <c:pt idx="721">
                  <c:v>44.200000000000898</c:v>
                </c:pt>
                <c:pt idx="722">
                  <c:v>44.400000000000901</c:v>
                </c:pt>
                <c:pt idx="723">
                  <c:v>44.600000000000897</c:v>
                </c:pt>
                <c:pt idx="724">
                  <c:v>44.8000000000009</c:v>
                </c:pt>
                <c:pt idx="725">
                  <c:v>45.000000000000902</c:v>
                </c:pt>
                <c:pt idx="726">
                  <c:v>45.200000000000898</c:v>
                </c:pt>
                <c:pt idx="727">
                  <c:v>45.400000000000901</c:v>
                </c:pt>
                <c:pt idx="728">
                  <c:v>45.600000000000897</c:v>
                </c:pt>
                <c:pt idx="729">
                  <c:v>45.800000000000999</c:v>
                </c:pt>
                <c:pt idx="730">
                  <c:v>46.000000000001002</c:v>
                </c:pt>
                <c:pt idx="731">
                  <c:v>46.200000000000998</c:v>
                </c:pt>
                <c:pt idx="732">
                  <c:v>46.400000000001</c:v>
                </c:pt>
                <c:pt idx="733">
                  <c:v>46.600000000001003</c:v>
                </c:pt>
                <c:pt idx="734">
                  <c:v>46.800000000000999</c:v>
                </c:pt>
                <c:pt idx="735">
                  <c:v>47.000000000001002</c:v>
                </c:pt>
                <c:pt idx="736">
                  <c:v>47.200000000000998</c:v>
                </c:pt>
                <c:pt idx="737">
                  <c:v>47.400000000001</c:v>
                </c:pt>
                <c:pt idx="738">
                  <c:v>47.600000000001003</c:v>
                </c:pt>
                <c:pt idx="739">
                  <c:v>47.800000000000999</c:v>
                </c:pt>
                <c:pt idx="740">
                  <c:v>48.000000000001002</c:v>
                </c:pt>
                <c:pt idx="741">
                  <c:v>48.200000000000998</c:v>
                </c:pt>
                <c:pt idx="742">
                  <c:v>48.400000000001</c:v>
                </c:pt>
                <c:pt idx="743">
                  <c:v>48.600000000001003</c:v>
                </c:pt>
                <c:pt idx="744">
                  <c:v>48.800000000000999</c:v>
                </c:pt>
                <c:pt idx="745">
                  <c:v>49.000000000001002</c:v>
                </c:pt>
                <c:pt idx="746">
                  <c:v>49.200000000000998</c:v>
                </c:pt>
                <c:pt idx="747">
                  <c:v>49.400000000001</c:v>
                </c:pt>
                <c:pt idx="748">
                  <c:v>49.600000000001003</c:v>
                </c:pt>
                <c:pt idx="749">
                  <c:v>49.800000000000999</c:v>
                </c:pt>
                <c:pt idx="750">
                  <c:v>50.000000000001002</c:v>
                </c:pt>
                <c:pt idx="751">
                  <c:v>50.200000000000998</c:v>
                </c:pt>
                <c:pt idx="752">
                  <c:v>50.400000000001</c:v>
                </c:pt>
                <c:pt idx="753">
                  <c:v>50.600000000001003</c:v>
                </c:pt>
                <c:pt idx="754">
                  <c:v>50.800000000000999</c:v>
                </c:pt>
                <c:pt idx="755">
                  <c:v>51.000000000001002</c:v>
                </c:pt>
                <c:pt idx="756">
                  <c:v>51.200000000000998</c:v>
                </c:pt>
                <c:pt idx="757">
                  <c:v>51.400000000001</c:v>
                </c:pt>
                <c:pt idx="758">
                  <c:v>51.600000000001003</c:v>
                </c:pt>
                <c:pt idx="759">
                  <c:v>51.800000000000999</c:v>
                </c:pt>
                <c:pt idx="760">
                  <c:v>52.000000000001002</c:v>
                </c:pt>
                <c:pt idx="761">
                  <c:v>52.200000000000998</c:v>
                </c:pt>
                <c:pt idx="762">
                  <c:v>52.400000000001</c:v>
                </c:pt>
                <c:pt idx="763">
                  <c:v>52.600000000001003</c:v>
                </c:pt>
                <c:pt idx="764">
                  <c:v>52.800000000001098</c:v>
                </c:pt>
                <c:pt idx="765">
                  <c:v>53.000000000001101</c:v>
                </c:pt>
                <c:pt idx="766">
                  <c:v>53.200000000001097</c:v>
                </c:pt>
                <c:pt idx="767">
                  <c:v>53.4000000000011</c:v>
                </c:pt>
                <c:pt idx="768">
                  <c:v>53.600000000001103</c:v>
                </c:pt>
                <c:pt idx="769">
                  <c:v>53.800000000001098</c:v>
                </c:pt>
                <c:pt idx="770">
                  <c:v>54.000000000001101</c:v>
                </c:pt>
                <c:pt idx="771">
                  <c:v>54.200000000001097</c:v>
                </c:pt>
                <c:pt idx="772">
                  <c:v>54.4000000000011</c:v>
                </c:pt>
                <c:pt idx="773">
                  <c:v>54.600000000001103</c:v>
                </c:pt>
                <c:pt idx="774">
                  <c:v>54.800000000001098</c:v>
                </c:pt>
                <c:pt idx="775">
                  <c:v>55.000000000001101</c:v>
                </c:pt>
                <c:pt idx="776">
                  <c:v>55.200000000001097</c:v>
                </c:pt>
                <c:pt idx="777">
                  <c:v>55.4000000000011</c:v>
                </c:pt>
                <c:pt idx="778">
                  <c:v>55.600000000001103</c:v>
                </c:pt>
                <c:pt idx="779">
                  <c:v>55.800000000001098</c:v>
                </c:pt>
                <c:pt idx="780">
                  <c:v>56.000000000001101</c:v>
                </c:pt>
                <c:pt idx="781">
                  <c:v>56.200000000001097</c:v>
                </c:pt>
                <c:pt idx="782">
                  <c:v>56.4000000000011</c:v>
                </c:pt>
                <c:pt idx="783">
                  <c:v>56.600000000001103</c:v>
                </c:pt>
                <c:pt idx="784">
                  <c:v>56.800000000001098</c:v>
                </c:pt>
                <c:pt idx="785">
                  <c:v>57.000000000001101</c:v>
                </c:pt>
                <c:pt idx="786">
                  <c:v>57.200000000001097</c:v>
                </c:pt>
                <c:pt idx="787">
                  <c:v>57.4000000000011</c:v>
                </c:pt>
                <c:pt idx="788">
                  <c:v>57.600000000001103</c:v>
                </c:pt>
                <c:pt idx="789">
                  <c:v>57.800000000001098</c:v>
                </c:pt>
                <c:pt idx="790">
                  <c:v>58.000000000001101</c:v>
                </c:pt>
                <c:pt idx="791">
                  <c:v>58.200000000001097</c:v>
                </c:pt>
                <c:pt idx="792">
                  <c:v>58.4000000000011</c:v>
                </c:pt>
                <c:pt idx="793">
                  <c:v>58.600000000001103</c:v>
                </c:pt>
                <c:pt idx="794">
                  <c:v>58.800000000001098</c:v>
                </c:pt>
                <c:pt idx="795">
                  <c:v>59.000000000001101</c:v>
                </c:pt>
                <c:pt idx="796">
                  <c:v>59.200000000001097</c:v>
                </c:pt>
                <c:pt idx="797">
                  <c:v>59.4000000000011</c:v>
                </c:pt>
                <c:pt idx="798">
                  <c:v>59.600000000001103</c:v>
                </c:pt>
                <c:pt idx="799">
                  <c:v>59.800000000001198</c:v>
                </c:pt>
                <c:pt idx="800">
                  <c:v>60.000000000001201</c:v>
                </c:pt>
                <c:pt idx="801">
                  <c:v>60.200000000001197</c:v>
                </c:pt>
                <c:pt idx="802">
                  <c:v>60.400000000001199</c:v>
                </c:pt>
                <c:pt idx="803">
                  <c:v>60.600000000001202</c:v>
                </c:pt>
                <c:pt idx="804">
                  <c:v>60.800000000001198</c:v>
                </c:pt>
                <c:pt idx="805">
                  <c:v>61.000000000001201</c:v>
                </c:pt>
                <c:pt idx="806">
                  <c:v>61.200000000001197</c:v>
                </c:pt>
                <c:pt idx="807">
                  <c:v>61.400000000001199</c:v>
                </c:pt>
                <c:pt idx="808">
                  <c:v>61.600000000001202</c:v>
                </c:pt>
                <c:pt idx="809">
                  <c:v>61.800000000001198</c:v>
                </c:pt>
                <c:pt idx="810">
                  <c:v>62.000000000001201</c:v>
                </c:pt>
                <c:pt idx="811">
                  <c:v>62.200000000001197</c:v>
                </c:pt>
                <c:pt idx="812">
                  <c:v>62.400000000001199</c:v>
                </c:pt>
                <c:pt idx="813">
                  <c:v>62.600000000001202</c:v>
                </c:pt>
                <c:pt idx="814">
                  <c:v>62.800000000001198</c:v>
                </c:pt>
                <c:pt idx="815">
                  <c:v>63.000000000001201</c:v>
                </c:pt>
                <c:pt idx="816">
                  <c:v>63.200000000001197</c:v>
                </c:pt>
                <c:pt idx="817">
                  <c:v>63.400000000001199</c:v>
                </c:pt>
                <c:pt idx="818">
                  <c:v>63.600000000001202</c:v>
                </c:pt>
                <c:pt idx="819">
                  <c:v>63.800000000001198</c:v>
                </c:pt>
                <c:pt idx="820">
                  <c:v>64.000000000001194</c:v>
                </c:pt>
                <c:pt idx="821">
                  <c:v>64.200000000001197</c:v>
                </c:pt>
                <c:pt idx="822">
                  <c:v>64.400000000001199</c:v>
                </c:pt>
                <c:pt idx="823">
                  <c:v>64.600000000001202</c:v>
                </c:pt>
                <c:pt idx="824">
                  <c:v>64.800000000001205</c:v>
                </c:pt>
                <c:pt idx="825">
                  <c:v>65.000000000001194</c:v>
                </c:pt>
                <c:pt idx="826">
                  <c:v>65.200000000001197</c:v>
                </c:pt>
                <c:pt idx="827">
                  <c:v>65.400000000001199</c:v>
                </c:pt>
                <c:pt idx="828">
                  <c:v>65.600000000001202</c:v>
                </c:pt>
                <c:pt idx="829">
                  <c:v>65.800000000001205</c:v>
                </c:pt>
                <c:pt idx="830">
                  <c:v>66.000000000001194</c:v>
                </c:pt>
                <c:pt idx="831">
                  <c:v>66.200000000001197</c:v>
                </c:pt>
                <c:pt idx="832">
                  <c:v>66.400000000001199</c:v>
                </c:pt>
                <c:pt idx="833">
                  <c:v>66.600000000001202</c:v>
                </c:pt>
                <c:pt idx="834">
                  <c:v>66.800000000001205</c:v>
                </c:pt>
                <c:pt idx="835">
                  <c:v>67.000000000001293</c:v>
                </c:pt>
                <c:pt idx="836">
                  <c:v>67.200000000001296</c:v>
                </c:pt>
                <c:pt idx="837">
                  <c:v>67.400000000001299</c:v>
                </c:pt>
                <c:pt idx="838">
                  <c:v>67.600000000001302</c:v>
                </c:pt>
                <c:pt idx="839">
                  <c:v>67.800000000001305</c:v>
                </c:pt>
                <c:pt idx="840">
                  <c:v>68.000000000001293</c:v>
                </c:pt>
                <c:pt idx="841">
                  <c:v>68.200000000001296</c:v>
                </c:pt>
                <c:pt idx="842">
                  <c:v>68.400000000001299</c:v>
                </c:pt>
                <c:pt idx="843">
                  <c:v>68.600000000001302</c:v>
                </c:pt>
                <c:pt idx="844">
                  <c:v>68.800000000001305</c:v>
                </c:pt>
                <c:pt idx="845">
                  <c:v>69.000000000001293</c:v>
                </c:pt>
                <c:pt idx="846">
                  <c:v>69.200000000001296</c:v>
                </c:pt>
                <c:pt idx="847">
                  <c:v>69.400000000001299</c:v>
                </c:pt>
                <c:pt idx="848">
                  <c:v>69.600000000001302</c:v>
                </c:pt>
                <c:pt idx="849">
                  <c:v>69.800000000001305</c:v>
                </c:pt>
                <c:pt idx="850">
                  <c:v>70.000000000001293</c:v>
                </c:pt>
                <c:pt idx="851">
                  <c:v>70.200000000001296</c:v>
                </c:pt>
                <c:pt idx="852">
                  <c:v>70.400000000001299</c:v>
                </c:pt>
                <c:pt idx="853">
                  <c:v>70.600000000001302</c:v>
                </c:pt>
                <c:pt idx="854">
                  <c:v>70.800000000001305</c:v>
                </c:pt>
                <c:pt idx="855">
                  <c:v>71.000000000001293</c:v>
                </c:pt>
                <c:pt idx="856">
                  <c:v>71.200000000001296</c:v>
                </c:pt>
                <c:pt idx="857">
                  <c:v>71.400000000001299</c:v>
                </c:pt>
                <c:pt idx="858">
                  <c:v>71.600000000001302</c:v>
                </c:pt>
                <c:pt idx="859">
                  <c:v>71.800000000001305</c:v>
                </c:pt>
                <c:pt idx="860">
                  <c:v>72.000000000001293</c:v>
                </c:pt>
                <c:pt idx="861">
                  <c:v>72.200000000001296</c:v>
                </c:pt>
                <c:pt idx="862">
                  <c:v>72.400000000001299</c:v>
                </c:pt>
                <c:pt idx="863">
                  <c:v>72.600000000001302</c:v>
                </c:pt>
                <c:pt idx="864">
                  <c:v>72.800000000001305</c:v>
                </c:pt>
                <c:pt idx="865">
                  <c:v>73.000000000001293</c:v>
                </c:pt>
                <c:pt idx="866">
                  <c:v>73.200000000001296</c:v>
                </c:pt>
                <c:pt idx="867">
                  <c:v>73.400000000001299</c:v>
                </c:pt>
                <c:pt idx="868">
                  <c:v>73.600000000001302</c:v>
                </c:pt>
                <c:pt idx="869">
                  <c:v>73.800000000001305</c:v>
                </c:pt>
                <c:pt idx="870">
                  <c:v>74.000000000001293</c:v>
                </c:pt>
                <c:pt idx="871">
                  <c:v>74.200000000001396</c:v>
                </c:pt>
                <c:pt idx="872">
                  <c:v>74.400000000001398</c:v>
                </c:pt>
                <c:pt idx="873">
                  <c:v>74.600000000001401</c:v>
                </c:pt>
                <c:pt idx="874">
                  <c:v>74.800000000001404</c:v>
                </c:pt>
                <c:pt idx="875">
                  <c:v>75.000000000001407</c:v>
                </c:pt>
                <c:pt idx="876">
                  <c:v>75.200000000001396</c:v>
                </c:pt>
                <c:pt idx="877">
                  <c:v>75.400000000001398</c:v>
                </c:pt>
                <c:pt idx="878">
                  <c:v>75.600000000001401</c:v>
                </c:pt>
                <c:pt idx="879">
                  <c:v>75.800000000001404</c:v>
                </c:pt>
                <c:pt idx="880">
                  <c:v>76.000000000001407</c:v>
                </c:pt>
                <c:pt idx="881">
                  <c:v>76.200000000001396</c:v>
                </c:pt>
                <c:pt idx="882">
                  <c:v>76.400000000001398</c:v>
                </c:pt>
                <c:pt idx="883">
                  <c:v>76.600000000001401</c:v>
                </c:pt>
                <c:pt idx="884">
                  <c:v>76.800000000001404</c:v>
                </c:pt>
                <c:pt idx="885">
                  <c:v>77.000000000001407</c:v>
                </c:pt>
                <c:pt idx="886">
                  <c:v>77.200000000001396</c:v>
                </c:pt>
                <c:pt idx="887">
                  <c:v>77.400000000001398</c:v>
                </c:pt>
                <c:pt idx="888">
                  <c:v>77.600000000001401</c:v>
                </c:pt>
                <c:pt idx="889">
                  <c:v>77.800000000001404</c:v>
                </c:pt>
                <c:pt idx="890">
                  <c:v>78.000000000001407</c:v>
                </c:pt>
                <c:pt idx="891">
                  <c:v>78.200000000001396</c:v>
                </c:pt>
                <c:pt idx="892">
                  <c:v>78.400000000001398</c:v>
                </c:pt>
                <c:pt idx="893">
                  <c:v>78.600000000001401</c:v>
                </c:pt>
                <c:pt idx="894">
                  <c:v>78.800000000001404</c:v>
                </c:pt>
                <c:pt idx="895">
                  <c:v>79.000000000001407</c:v>
                </c:pt>
                <c:pt idx="896">
                  <c:v>79.200000000001396</c:v>
                </c:pt>
                <c:pt idx="897">
                  <c:v>79.400000000001398</c:v>
                </c:pt>
                <c:pt idx="898">
                  <c:v>79.600000000001401</c:v>
                </c:pt>
                <c:pt idx="899">
                  <c:v>79.800000000001404</c:v>
                </c:pt>
                <c:pt idx="900">
                  <c:v>80.000000000001407</c:v>
                </c:pt>
                <c:pt idx="901">
                  <c:v>80.200000000001396</c:v>
                </c:pt>
                <c:pt idx="902">
                  <c:v>80.400000000001398</c:v>
                </c:pt>
                <c:pt idx="903">
                  <c:v>80.600000000001401</c:v>
                </c:pt>
                <c:pt idx="904">
                  <c:v>80.800000000001404</c:v>
                </c:pt>
                <c:pt idx="905">
                  <c:v>81.000000000001407</c:v>
                </c:pt>
                <c:pt idx="906">
                  <c:v>81.200000000001495</c:v>
                </c:pt>
                <c:pt idx="907">
                  <c:v>81.400000000001498</c:v>
                </c:pt>
                <c:pt idx="908">
                  <c:v>81.600000000001501</c:v>
                </c:pt>
                <c:pt idx="909">
                  <c:v>81.800000000001504</c:v>
                </c:pt>
                <c:pt idx="910">
                  <c:v>82.000000000001506</c:v>
                </c:pt>
                <c:pt idx="911">
                  <c:v>82.200000000001495</c:v>
                </c:pt>
                <c:pt idx="912">
                  <c:v>82.400000000001498</c:v>
                </c:pt>
                <c:pt idx="913">
                  <c:v>82.600000000001501</c:v>
                </c:pt>
                <c:pt idx="914">
                  <c:v>82.800000000001504</c:v>
                </c:pt>
                <c:pt idx="915">
                  <c:v>83.000000000001506</c:v>
                </c:pt>
                <c:pt idx="916">
                  <c:v>83.200000000001495</c:v>
                </c:pt>
                <c:pt idx="917">
                  <c:v>83.400000000001498</c:v>
                </c:pt>
                <c:pt idx="918">
                  <c:v>83.600000000001501</c:v>
                </c:pt>
                <c:pt idx="919">
                  <c:v>83.800000000001504</c:v>
                </c:pt>
                <c:pt idx="920">
                  <c:v>84.000000000001506</c:v>
                </c:pt>
                <c:pt idx="921">
                  <c:v>84.200000000001495</c:v>
                </c:pt>
                <c:pt idx="922">
                  <c:v>84.400000000001498</c:v>
                </c:pt>
                <c:pt idx="923">
                  <c:v>84.600000000001501</c:v>
                </c:pt>
                <c:pt idx="924">
                  <c:v>84.800000000001504</c:v>
                </c:pt>
                <c:pt idx="925">
                  <c:v>85.000000000001506</c:v>
                </c:pt>
                <c:pt idx="926">
                  <c:v>85.200000000001495</c:v>
                </c:pt>
                <c:pt idx="927">
                  <c:v>85.400000000001498</c:v>
                </c:pt>
                <c:pt idx="928">
                  <c:v>85.600000000001501</c:v>
                </c:pt>
                <c:pt idx="929">
                  <c:v>85.800000000001504</c:v>
                </c:pt>
                <c:pt idx="930">
                  <c:v>86.000000000001506</c:v>
                </c:pt>
                <c:pt idx="931">
                  <c:v>86.200000000001495</c:v>
                </c:pt>
                <c:pt idx="932">
                  <c:v>86.400000000001498</c:v>
                </c:pt>
                <c:pt idx="933">
                  <c:v>86.600000000001501</c:v>
                </c:pt>
                <c:pt idx="934">
                  <c:v>86.800000000001504</c:v>
                </c:pt>
                <c:pt idx="935">
                  <c:v>87.000000000001506</c:v>
                </c:pt>
                <c:pt idx="936">
                  <c:v>87.200000000001495</c:v>
                </c:pt>
                <c:pt idx="937">
                  <c:v>87.400000000001498</c:v>
                </c:pt>
                <c:pt idx="938">
                  <c:v>87.600000000001501</c:v>
                </c:pt>
                <c:pt idx="939">
                  <c:v>87.800000000001504</c:v>
                </c:pt>
                <c:pt idx="940">
                  <c:v>88.000000000001506</c:v>
                </c:pt>
                <c:pt idx="941">
                  <c:v>88.200000000001594</c:v>
                </c:pt>
                <c:pt idx="942">
                  <c:v>88.400000000001597</c:v>
                </c:pt>
                <c:pt idx="943">
                  <c:v>88.6000000000016</c:v>
                </c:pt>
                <c:pt idx="944">
                  <c:v>88.800000000001603</c:v>
                </c:pt>
                <c:pt idx="945">
                  <c:v>89.000000000001606</c:v>
                </c:pt>
                <c:pt idx="946">
                  <c:v>89.200000000001594</c:v>
                </c:pt>
                <c:pt idx="947">
                  <c:v>89.400000000001597</c:v>
                </c:pt>
                <c:pt idx="948">
                  <c:v>89.6000000000016</c:v>
                </c:pt>
                <c:pt idx="949">
                  <c:v>89.800000000001603</c:v>
                </c:pt>
                <c:pt idx="950">
                  <c:v>90.000000000001606</c:v>
                </c:pt>
                <c:pt idx="951">
                  <c:v>90.200000000001594</c:v>
                </c:pt>
                <c:pt idx="952">
                  <c:v>90.400000000001597</c:v>
                </c:pt>
                <c:pt idx="953">
                  <c:v>90.6000000000016</c:v>
                </c:pt>
                <c:pt idx="954">
                  <c:v>90.800000000001603</c:v>
                </c:pt>
                <c:pt idx="955">
                  <c:v>91.000000000001606</c:v>
                </c:pt>
                <c:pt idx="956">
                  <c:v>91.200000000001594</c:v>
                </c:pt>
                <c:pt idx="957">
                  <c:v>91.400000000001597</c:v>
                </c:pt>
                <c:pt idx="958">
                  <c:v>91.6000000000016</c:v>
                </c:pt>
                <c:pt idx="959">
                  <c:v>91.800000000001603</c:v>
                </c:pt>
                <c:pt idx="960">
                  <c:v>92.000000000001606</c:v>
                </c:pt>
                <c:pt idx="961">
                  <c:v>92.200000000001594</c:v>
                </c:pt>
                <c:pt idx="962">
                  <c:v>92.400000000001597</c:v>
                </c:pt>
                <c:pt idx="963">
                  <c:v>92.6000000000016</c:v>
                </c:pt>
                <c:pt idx="964">
                  <c:v>92.800000000001603</c:v>
                </c:pt>
                <c:pt idx="965">
                  <c:v>93.000000000001606</c:v>
                </c:pt>
                <c:pt idx="966">
                  <c:v>93.200000000001594</c:v>
                </c:pt>
                <c:pt idx="967">
                  <c:v>93.400000000001597</c:v>
                </c:pt>
                <c:pt idx="968">
                  <c:v>93.6000000000016</c:v>
                </c:pt>
                <c:pt idx="969">
                  <c:v>93.800000000001603</c:v>
                </c:pt>
                <c:pt idx="970">
                  <c:v>94.000000000001606</c:v>
                </c:pt>
                <c:pt idx="971">
                  <c:v>94.200000000001594</c:v>
                </c:pt>
                <c:pt idx="972">
                  <c:v>94.400000000001597</c:v>
                </c:pt>
                <c:pt idx="973">
                  <c:v>94.6000000000016</c:v>
                </c:pt>
                <c:pt idx="974">
                  <c:v>94.800000000001603</c:v>
                </c:pt>
                <c:pt idx="975">
                  <c:v>95.000000000001606</c:v>
                </c:pt>
                <c:pt idx="976">
                  <c:v>95.200000000001694</c:v>
                </c:pt>
                <c:pt idx="977">
                  <c:v>95.400000000001697</c:v>
                </c:pt>
                <c:pt idx="978">
                  <c:v>95.6000000000017</c:v>
                </c:pt>
                <c:pt idx="979">
                  <c:v>95.800000000001702</c:v>
                </c:pt>
                <c:pt idx="980">
                  <c:v>96.000000000001705</c:v>
                </c:pt>
                <c:pt idx="981">
                  <c:v>96.200000000001694</c:v>
                </c:pt>
                <c:pt idx="982">
                  <c:v>96.400000000001697</c:v>
                </c:pt>
                <c:pt idx="983">
                  <c:v>96.6000000000017</c:v>
                </c:pt>
                <c:pt idx="984">
                  <c:v>96.800000000001702</c:v>
                </c:pt>
                <c:pt idx="985">
                  <c:v>97.000000000001705</c:v>
                </c:pt>
                <c:pt idx="986">
                  <c:v>97.200000000001694</c:v>
                </c:pt>
                <c:pt idx="987">
                  <c:v>97.400000000001697</c:v>
                </c:pt>
                <c:pt idx="988">
                  <c:v>97.6000000000017</c:v>
                </c:pt>
                <c:pt idx="989">
                  <c:v>97.800000000001702</c:v>
                </c:pt>
                <c:pt idx="990">
                  <c:v>98.000000000001705</c:v>
                </c:pt>
                <c:pt idx="991">
                  <c:v>98.200000000001694</c:v>
                </c:pt>
                <c:pt idx="992">
                  <c:v>98.400000000001697</c:v>
                </c:pt>
                <c:pt idx="993">
                  <c:v>98.6000000000017</c:v>
                </c:pt>
                <c:pt idx="994">
                  <c:v>98.800000000001702</c:v>
                </c:pt>
                <c:pt idx="995">
                  <c:v>99.000000000001705</c:v>
                </c:pt>
                <c:pt idx="996">
                  <c:v>99.200000000001694</c:v>
                </c:pt>
                <c:pt idx="997">
                  <c:v>99.400000000001697</c:v>
                </c:pt>
                <c:pt idx="998">
                  <c:v>99.6000000000017</c:v>
                </c:pt>
                <c:pt idx="999">
                  <c:v>99.800000000001702</c:v>
                </c:pt>
              </c:numCache>
            </c:numRef>
          </c:cat>
          <c:val>
            <c:numRef>
              <c:f>f2_d4!$B$1:$B$1001</c:f>
              <c:numCache>
                <c:formatCode>General</c:formatCode>
                <c:ptCount val="1001"/>
                <c:pt idx="0">
                  <c:v>1.3686845133974399</c:v>
                </c:pt>
                <c:pt idx="1">
                  <c:v>1.4121189374221901</c:v>
                </c:pt>
                <c:pt idx="2">
                  <c:v>1.39925663561091</c:v>
                </c:pt>
                <c:pt idx="3">
                  <c:v>1.3306103873474799</c:v>
                </c:pt>
                <c:pt idx="4">
                  <c:v>1.2089169019243999</c:v>
                </c:pt>
                <c:pt idx="5">
                  <c:v>1.03902771457947</c:v>
                </c:pt>
                <c:pt idx="6" formatCode="0.###############">
                  <c:v>0.82771577109583006</c:v>
                </c:pt>
                <c:pt idx="7" formatCode="0.###############">
                  <c:v>0.58340541182674999</c:v>
                </c:pt>
                <c:pt idx="8" formatCode="0.###############">
                  <c:v>0.31583651983037597</c:v>
                </c:pt>
                <c:pt idx="9" formatCode="0.################">
                  <c:v>3.5676222468137099E-2</c:v>
                </c:pt>
                <c:pt idx="10" formatCode="0.###############">
                  <c:v>-0.24590637330107601</c:v>
                </c:pt>
                <c:pt idx="11" formatCode="0.###############">
                  <c:v>-0.51768545796920895</c:v>
                </c:pt>
                <c:pt idx="12" formatCode="0.###############">
                  <c:v>-0.76882605707904195</c:v>
                </c:pt>
                <c:pt idx="13" formatCode="0.###############">
                  <c:v>-0.98931598746405303</c:v>
                </c:pt>
                <c:pt idx="14">
                  <c:v>-1.170365011396</c:v>
                </c:pt>
                <c:pt idx="15">
                  <c:v>-1.30475527562395</c:v>
                </c:pt>
                <c:pt idx="16">
                  <c:v>-1.38712906440615</c:v>
                </c:pt>
                <c:pt idx="17">
                  <c:v>-1.41420239472936</c:v>
                </c:pt>
                <c:pt idx="18">
                  <c:v>-1.3848959383484301</c:v>
                </c:pt>
                <c:pt idx="19">
                  <c:v>-1.3003780511974099</c:v>
                </c:pt>
                <c:pt idx="20">
                  <c:v>-1.16401819472538</c:v>
                </c:pt>
                <c:pt idx="21" formatCode="0.###############">
                  <c:v>-0.98125260610147702</c:v>
                </c:pt>
                <c:pt idx="22" formatCode="0.###############">
                  <c:v>-0.75936757259396603</c:v>
                </c:pt>
                <c:pt idx="23" formatCode="0.###############">
                  <c:v>-0.50720895029007895</c:v>
                </c:pt>
                <c:pt idx="24" formatCode="0.###############">
                  <c:v>-0.23482950772852601</c:v>
                </c:pt>
                <c:pt idx="25" formatCode="0.################">
                  <c:v>4.6911846258799003E-2</c:v>
                </c:pt>
                <c:pt idx="26" formatCode="0.###############">
                  <c:v>0.32678297297467701</c:v>
                </c:pt>
                <c:pt idx="27" formatCode="0.###############">
                  <c:v>0.593626293781359</c:v>
                </c:pt>
                <c:pt idx="28" formatCode="0.###############">
                  <c:v>0.83680360755107397</c:v>
                </c:pt>
                <c:pt idx="29">
                  <c:v>1.0466202021742099</c:v>
                </c:pt>
                <c:pt idx="30">
                  <c:v>1.2147113521377</c:v>
                </c:pt>
                <c:pt idx="31">
                  <c:v>1.33437579373479</c:v>
                </c:pt>
                <c:pt idx="32">
                  <c:v>1.4008428833019999</c:v>
                </c:pt>
                <c:pt idx="33">
                  <c:v>1.4114627877273001</c:v>
                </c:pt>
                <c:pt idx="34">
                  <c:v>1.36581212493431</c:v>
                </c:pt>
                <c:pt idx="35">
                  <c:v>1.26571084278958</c:v>
                </c:pt>
                <c:pt idx="36">
                  <c:v>1.1151496635243701</c:v>
                </c:pt>
                <c:pt idx="37" formatCode="0.###############">
                  <c:v>0.92013098623269896</c:v>
                </c:pt>
                <c:pt idx="38" formatCode="0.###############">
                  <c:v>0.68842959016116401</c:v>
                </c:pt>
                <c:pt idx="39" formatCode="0.###############">
                  <c:v>0.42928267879510001</c:v>
                </c:pt>
                <c:pt idx="40" formatCode="0.###############">
                  <c:v>0.15302162170530501</c:v>
                </c:pt>
                <c:pt idx="41" formatCode="0.###############">
                  <c:v>-0.12933992455422799</c:v>
                </c:pt>
                <c:pt idx="42" formatCode="0.###############">
                  <c:v>-0.40654509617751899</c:v>
                </c:pt>
                <c:pt idx="43" formatCode="0.###############">
                  <c:v>-0.66754259774345104</c:v>
                </c:pt>
                <c:pt idx="44" formatCode="0.###############">
                  <c:v>-0.901927282489834</c:v>
                </c:pt>
                <c:pt idx="45">
                  <c:v>-1.1003549726794699</c:v>
                </c:pt>
                <c:pt idx="46">
                  <c:v>-1.25491498247929</c:v>
                </c:pt>
                <c:pt idx="47">
                  <c:v>-1.3594454920408801</c:v>
                </c:pt>
                <c:pt idx="48">
                  <c:v>-1.4097791998131299</c:v>
                </c:pt>
                <c:pt idx="49">
                  <c:v>-1.40390945970436</c:v>
                </c:pt>
                <c:pt idx="50">
                  <c:v>-1.34207027972966</c:v>
                </c:pt>
                <c:pt idx="51">
                  <c:v>-1.2267269928498099</c:v>
                </c:pt>
                <c:pt idx="52">
                  <c:v>-1.0624779719259201</c:v>
                </c:pt>
                <c:pt idx="53" formatCode="0.###############">
                  <c:v>-0.85587130710447301</c:v>
                </c:pt>
                <c:pt idx="54" formatCode="0.###############">
                  <c:v>-0.61514375412685596</c:v>
                </c:pt>
                <c:pt idx="55" formatCode="0.###############">
                  <c:v>-0.34989236087057002</c:v>
                </c:pt>
                <c:pt idx="56" formatCode="0.################">
                  <c:v>-7.0691863335568206E-2</c:v>
                </c:pt>
                <c:pt idx="57" formatCode="0.###############">
                  <c:v>0.21132689570954699</c:v>
                </c:pt>
                <c:pt idx="58" formatCode="0.###############">
                  <c:v>0.48492071830330702</c:v>
                </c:pt>
                <c:pt idx="59" formatCode="0.###############">
                  <c:v>0.73918228211412895</c:v>
                </c:pt>
                <c:pt idx="60" formatCode="0.###############">
                  <c:v>0.96397498096164003</c:v>
                </c:pt>
                <c:pt idx="61">
                  <c:v>1.1503370393171699</c:v>
                </c:pt>
                <c:pt idx="62">
                  <c:v>1.29083879001357</c:v>
                </c:pt>
                <c:pt idx="63">
                  <c:v>1.3798788716294801</c:v>
                </c:pt>
                <c:pt idx="64">
                  <c:v>1.41390753709311</c:v>
                </c:pt>
                <c:pt idx="65">
                  <c:v>1.3915681708960801</c:v>
                </c:pt>
                <c:pt idx="66">
                  <c:v>1.3137513730727299</c:v>
                </c:pt>
                <c:pt idx="67">
                  <c:v>1.1835594537871601</c:v>
                </c:pt>
                <c:pt idx="68">
                  <c:v>1.0061827540169299</c:v>
                </c:pt>
                <c:pt idx="69" formatCode="0.###############">
                  <c:v>0.78869272303733995</c:v>
                </c:pt>
                <c:pt idx="70" formatCode="0.###############">
                  <c:v>0.53976000205405705</c:v>
                </c:pt>
                <c:pt idx="71" formatCode="0.###############">
                  <c:v>0.26930875310006203</c:v>
                </c:pt>
                <c:pt idx="72" formatCode="0.################">
                  <c:v>-1.18789859871172E-2</c:v>
                </c:pt>
                <c:pt idx="73" formatCode="0.###############">
                  <c:v>-0.29259314738929798</c:v>
                </c:pt>
                <c:pt idx="74" formatCode="0.###############">
                  <c:v>-0.56164254333613794</c:v>
                </c:pt>
                <c:pt idx="75" formatCode="0.###############">
                  <c:v>-0.80830102344570198</c:v>
                </c:pt>
                <c:pt idx="76">
                  <c:v>-1.0227350924918599</c:v>
                </c:pt>
                <c:pt idx="77">
                  <c:v>-1.1963959408275899</c:v>
                </c:pt>
                <c:pt idx="78">
                  <c:v>-1.3223602584482299</c:v>
                </c:pt>
                <c:pt idx="79">
                  <c:v>-1.39560624551365</c:v>
                </c:pt>
                <c:pt idx="80">
                  <c:v>-1.41321381566061</c:v>
                </c:pt>
                <c:pt idx="81">
                  <c:v>-1.3744810106312699</c:v>
                </c:pt>
                <c:pt idx="82">
                  <c:v>-1.2809519851337099</c:v>
                </c:pt>
                <c:pt idx="83">
                  <c:v>-1.1363554462666099</c:v>
                </c:pt>
                <c:pt idx="84" formatCode="0.###############">
                  <c:v>-0.94645600173383404</c:v>
                </c:pt>
                <c:pt idx="85" formatCode="0.###############">
                  <c:v>-0.71882434312655297</c:v>
                </c:pt>
                <c:pt idx="86" formatCode="0.###############">
                  <c:v>-0.462535426340203</c:v>
                </c:pt>
                <c:pt idx="87" formatCode="0.###############">
                  <c:v>-0.18780668172061199</c:v>
                </c:pt>
                <c:pt idx="88" formatCode="0.################">
                  <c:v>9.4409322640924595E-2</c:v>
                </c:pt>
                <c:pt idx="89" formatCode="0.###############">
                  <c:v>0.37286152523461302</c:v>
                </c:pt>
                <c:pt idx="90" formatCode="0.###############">
                  <c:v>0.63644891544978099</c:v>
                </c:pt>
                <c:pt idx="91" formatCode="0.###############">
                  <c:v>0.87466309583665902</c:v>
                </c:pt>
                <c:pt idx="92">
                  <c:v>1.0780072187515299</c:v>
                </c:pt>
                <c:pt idx="93">
                  <c:v>1.2383745957032899</c:v>
                </c:pt>
                <c:pt idx="94">
                  <c:v>1.3493718854413701</c:v>
                </c:pt>
                <c:pt idx="95">
                  <c:v>1.40657397629612</c:v>
                </c:pt>
                <c:pt idx="96">
                  <c:v>1.4077004014168</c:v>
                </c:pt>
                <c:pt idx="97">
                  <c:v>1.3527062537885</c:v>
                </c:pt>
                <c:pt idx="98">
                  <c:v>1.24378397653307</c:v>
                </c:pt>
                <c:pt idx="99">
                  <c:v>1.0852759571205699</c:v>
                </c:pt>
                <c:pt idx="100" formatCode="0.###############">
                  <c:v>0.88350141008401295</c:v>
                </c:pt>
                <c:pt idx="101" formatCode="0.###############">
                  <c:v>0.64650444987732103</c:v>
                </c:pt>
                <c:pt idx="102" formatCode="0.###############">
                  <c:v>0.38373339741678703</c:v>
                </c:pt>
                <c:pt idx="103" formatCode="0.###############">
                  <c:v>0.105664105342005</c:v>
                </c:pt>
                <c:pt idx="104" formatCode="0.###############">
                  <c:v>-0.176617681170395</c:v>
                </c:pt>
                <c:pt idx="105" formatCode="0.###############">
                  <c:v>-0.45185827808385398</c:v>
                </c:pt>
                <c:pt idx="106" formatCode="0.###############">
                  <c:v>-0.70908471137136297</c:v>
                </c:pt>
                <c:pt idx="107" formatCode="0.###############">
                  <c:v>-0.93804217486269803</c:v>
                </c:pt>
                <c:pt idx="108">
                  <c:v>-1.1296028570055101</c:v>
                </c:pt>
                <c:pt idx="109">
                  <c:v>-1.2761298379074699</c:v>
                </c:pt>
                <c:pt idx="110">
                  <c:v>-1.37178154923263</c:v>
                </c:pt>
                <c:pt idx="111">
                  <c:v>-1.41274465909688</c:v>
                </c:pt>
                <c:pt idx="112">
                  <c:v>-1.39738609757652</c:v>
                </c:pt>
                <c:pt idx="113">
                  <c:v>-1.3263181620526101</c:v>
                </c:pt>
                <c:pt idx="114">
                  <c:v>-1.20237410684665</c:v>
                </c:pt>
                <c:pt idx="115">
                  <c:v>-1.0304951903116299</c:v>
                </c:pt>
                <c:pt idx="116" formatCode="0.###############">
                  <c:v>-0.81753368245449798</c:v>
                </c:pt>
                <c:pt idx="117" formatCode="0.###############">
                  <c:v>-0.57197968655462506</c:v>
                </c:pt>
                <c:pt idx="118" formatCode="0.###############">
                  <c:v>-0.30362266553809503</c:v>
                </c:pt>
                <c:pt idx="119" formatCode="0.################">
                  <c:v>-2.3161166983289402E-2</c:v>
                </c:pt>
                <c:pt idx="120" formatCode="0.###############">
                  <c:v>0.25822369420985097</c:v>
                </c:pt>
                <c:pt idx="121" formatCode="0.###############">
                  <c:v>0.52931399158683401</c:v>
                </c:pt>
                <c:pt idx="122" formatCode="0.###############">
                  <c:v>0.77930221046614001</c:v>
                </c:pt>
                <c:pt idx="123" formatCode="0.###############">
                  <c:v>0.99822210944449496</c:v>
                </c:pt>
                <c:pt idx="124">
                  <c:v>1.1773460429913201</c:v>
                </c:pt>
                <c:pt idx="125">
                  <c:v>1.30953290513436</c:v>
                </c:pt>
                <c:pt idx="126">
                  <c:v>1.38951282281975</c:v>
                </c:pt>
                <c:pt idx="127">
                  <c:v>1.4140972491205901</c:v>
                </c:pt>
                <c:pt idx="128">
                  <c:v>1.38230608054091</c:v>
                </c:pt>
                <c:pt idx="129">
                  <c:v>1.2954067306491399</c:v>
                </c:pt>
                <c:pt idx="130">
                  <c:v>1.15686360229872</c:v>
                </c:pt>
                <c:pt idx="131" formatCode="0.###############">
                  <c:v>0.97219997281885695</c:v>
                </c:pt>
                <c:pt idx="132" formatCode="0.###############">
                  <c:v>0.74877779837712599</c:v>
                </c:pt>
                <c:pt idx="133" formatCode="0.###############">
                  <c:v>0.49550421601908001</c:v>
                </c:pt>
                <c:pt idx="134" formatCode="0.###############">
                  <c:v>0.22247644422232801</c:v>
                </c:pt>
                <c:pt idx="135" formatCode="0.################">
                  <c:v>-5.9420761340550403E-2</c:v>
                </c:pt>
                <c:pt idx="136" formatCode="0.###############">
                  <c:v>-0.338949048661837</c:v>
                </c:pt>
                <c:pt idx="137" formatCode="0.###############">
                  <c:v>-0.60496450702855098</c:v>
                </c:pt>
                <c:pt idx="138" formatCode="0.###############">
                  <c:v>-0.84686193957593403</c:v>
                </c:pt>
                <c:pt idx="139">
                  <c:v>-1.05499765901981</c:v>
                </c:pt>
                <c:pt idx="140">
                  <c:v>-1.2210739510362001</c:v>
                </c:pt>
                <c:pt idx="141">
                  <c:v>-1.3384698779464499</c:v>
                </c:pt>
                <c:pt idx="142">
                  <c:v>-1.40250523460892</c:v>
                </c:pt>
                <c:pt idx="143">
                  <c:v>-1.4106271334287399</c:v>
                </c:pt>
                <c:pt idx="144">
                  <c:v>-1.3625117799300901</c:v>
                </c:pt>
                <c:pt idx="145">
                  <c:v>-1.26007738142018</c:v>
                </c:pt>
                <c:pt idx="146">
                  <c:v>-1.1074076741171599</c:v>
                </c:pt>
                <c:pt idx="147" formatCode="0.###############">
                  <c:v>-0.91058911747409599</c:v>
                </c:pt>
                <c:pt idx="148" formatCode="0.###############">
                  <c:v>-0.67746824624746205</c:v>
                </c:pt>
                <c:pt idx="149" formatCode="0.###############">
                  <c:v>-0.41733885391761799</c:v>
                </c:pt>
                <c:pt idx="150" formatCode="0.###############">
                  <c:v>-0.140571478470989</c:v>
                </c:pt>
                <c:pt idx="151" formatCode="0.###############">
                  <c:v>0.14180003822332499</c:v>
                </c:pt>
                <c:pt idx="152" formatCode="0.###############">
                  <c:v>0.41851843486957302</c:v>
                </c:pt>
                <c:pt idx="153" formatCode="0.###############">
                  <c:v>0.67855182222886501</c:v>
                </c:pt>
                <c:pt idx="154" formatCode="0.###############">
                  <c:v>0.91153348972999004</c:v>
                </c:pt>
                <c:pt idx="155">
                  <c:v>1.1081751935058399</c:v>
                </c:pt>
                <c:pt idx="156">
                  <c:v>1.26063744936566</c:v>
                </c:pt>
                <c:pt idx="157">
                  <c:v>1.36284206829079</c:v>
                </c:pt>
                <c:pt idx="158">
                  <c:v>1.41071447465001</c:v>
                </c:pt>
                <c:pt idx="159">
                  <c:v>1.4023461466718801</c:v>
                </c:pt>
                <c:pt idx="160">
                  <c:v>1.33807070318512</c:v>
                </c:pt>
                <c:pt idx="161">
                  <c:v>1.22045060328864</c:v>
                </c:pt>
                <c:pt idx="162">
                  <c:v>1.0541749891936301</c:v>
                </c:pt>
                <c:pt idx="163" formatCode="0.###############">
                  <c:v>0.84587274492102804</c:v>
                </c:pt>
                <c:pt idx="164" formatCode="0.###############">
                  <c:v>0.60384822361421897</c:v>
                </c:pt>
                <c:pt idx="165" formatCode="0.###############">
                  <c:v>0.33775017918517303</c:v>
                </c:pt>
                <c:pt idx="166" formatCode="0.################">
                  <c:v>5.8187100944337398E-2</c:v>
                </c:pt>
                <c:pt idx="167" formatCode="0.###############">
                  <c:v>-0.22369571339113301</c:v>
                </c:pt>
                <c:pt idx="168" formatCode="0.###############">
                  <c:v>-0.49666048554634401</c:v>
                </c:pt>
                <c:pt idx="169" formatCode="0.###############">
                  <c:v>-0.749824971445616</c:v>
                </c:pt>
                <c:pt idx="170" formatCode="0.###############">
                  <c:v>-0.97309630194287899</c:v>
                </c:pt>
                <c:pt idx="171">
                  <c:v>-1.15757335366463</c:v>
                </c:pt>
                <c:pt idx="172">
                  <c:v>-1.2959016087097299</c:v>
                </c:pt>
                <c:pt idx="173">
                  <c:v>-1.38256635606957</c:v>
                </c:pt>
                <c:pt idx="174">
                  <c:v>-1.4141125457533501</c:v>
                </c:pt>
                <c:pt idx="175">
                  <c:v>-1.38928253072814</c:v>
                </c:pt>
                <c:pt idx="176">
                  <c:v>-1.3090662053373401</c:v>
                </c:pt>
                <c:pt idx="177">
                  <c:v>-1.17666154133703</c:v>
                </c:pt>
                <c:pt idx="178" formatCode="0.###############">
                  <c:v>-0.997347094853829</c:v>
                </c:pt>
                <c:pt idx="179" formatCode="0.###############">
                  <c:v>-0.77827156700956002</c:v>
                </c:pt>
                <c:pt idx="180" formatCode="0.###############">
                  <c:v>-0.52816880776656905</c:v>
                </c:pt>
                <c:pt idx="181" formatCode="0.###############">
                  <c:v>-0.25700962489098</c:v>
                </c:pt>
                <c:pt idx="182" formatCode="0.################">
                  <c:v>2.4395720688241598E-2</c:v>
                </c:pt>
                <c:pt idx="183" formatCode="0.###############">
                  <c:v>0.30482848586877098</c:v>
                </c:pt>
                <c:pt idx="184" formatCode="0.###############">
                  <c:v>0.57310870125962599</c:v>
                </c:pt>
                <c:pt idx="185" formatCode="0.###############">
                  <c:v>0.81854088128034896</c:v>
                </c:pt>
                <c:pt idx="186">
                  <c:v>1.0313404194195399</c:v>
                </c:pt>
                <c:pt idx="187">
                  <c:v>1.2030236696193699</c:v>
                </c:pt>
                <c:pt idx="188">
                  <c:v>1.3267461624721999</c:v>
                </c:pt>
                <c:pt idx="189">
                  <c:v>1.3975754726168801</c:v>
                </c:pt>
                <c:pt idx="190">
                  <c:v>1.41268785897277</c:v>
                </c:pt>
                <c:pt idx="191">
                  <c:v>1.37148083838574</c:v>
                </c:pt>
                <c:pt idx="192">
                  <c:v>1.2755972047303299</c:v>
                </c:pt>
                <c:pt idx="193">
                  <c:v>1.1288595359020701</c:v>
                </c:pt>
                <c:pt idx="194" formatCode="0.##############">
                  <c:v>0.93711779969966003</c:v>
                </c:pt>
                <c:pt idx="195" formatCode="0.###############">
                  <c:v>0.70801613406944697</c:v>
                </c:pt>
                <c:pt idx="196" formatCode="0.###############">
                  <c:v>0.45068809944799598</c:v>
                </c:pt>
                <c:pt idx="197" formatCode="0.###############">
                  <c:v>0.175392552530094</c:v>
                </c:pt>
                <c:pt idx="198" formatCode="0.###############">
                  <c:v>-0.106895341973976</c:v>
                </c:pt>
                <c:pt idx="199" formatCode="0.###############">
                  <c:v>-0.384921656521303</c:v>
                </c:pt>
                <c:pt idx="200" formatCode="0.###############">
                  <c:v>-0.64760235931365395</c:v>
                </c:pt>
                <c:pt idx="201" formatCode="0.###############">
                  <c:v>-0.88446519966758996</c:v>
                </c:pt>
                <c:pt idx="202">
                  <c:v>-1.08606720360211</c:v>
                </c:pt>
                <c:pt idx="203">
                  <c:v>-1.24437113541227</c:v>
                </c:pt>
                <c:pt idx="204">
                  <c:v>-1.35306591689373</c:v>
                </c:pt>
                <c:pt idx="205">
                  <c:v>-1.4078182301150599</c:v>
                </c:pt>
                <c:pt idx="206">
                  <c:v>-1.40644527312902</c:v>
                </c:pt>
                <c:pt idx="207">
                  <c:v>-1.3490017813980399</c:v>
                </c:pt>
                <c:pt idx="208">
                  <c:v>-1.2377778456640001</c:v>
                </c:pt>
                <c:pt idx="209">
                  <c:v>-1.0772076132572099</c:v>
                </c:pt>
                <c:pt idx="210" formatCode="0.###############">
                  <c:v>-0.87369251263505399</c:v>
                </c:pt>
                <c:pt idx="211" formatCode="0.###############">
                  <c:v>-0.63534604863028898</c:v>
                </c:pt>
                <c:pt idx="212" formatCode="0.###############">
                  <c:v>-0.37167034261703003</c:v>
                </c:pt>
                <c:pt idx="213" formatCode="0.################">
                  <c:v>-9.3177312917219507E-2</c:v>
                </c:pt>
                <c:pt idx="214" formatCode="0.###############">
                  <c:v>0.18903040221058601</c:v>
                </c:pt>
                <c:pt idx="215" formatCode="0.###############">
                  <c:v>0.46370207172218503</c:v>
                </c:pt>
                <c:pt idx="216" formatCode="0.###############">
                  <c:v>0.71988740293072495</c:v>
                </c:pt>
                <c:pt idx="217" formatCode="0.###############">
                  <c:v>0.94737309512048296</c:v>
                </c:pt>
                <c:pt idx="218">
                  <c:v>1.13709001161646</c:v>
                </c:pt>
                <c:pt idx="219">
                  <c:v>1.2814747376443301</c:v>
                </c:pt>
                <c:pt idx="220">
                  <c:v>1.3747711098097</c:v>
                </c:pt>
                <c:pt idx="221">
                  <c:v>1.4132596961680599</c:v>
                </c:pt>
                <c:pt idx="222">
                  <c:v>1.39540607823907</c:v>
                </c:pt>
                <c:pt idx="223">
                  <c:v>1.3219220234292</c:v>
                </c:pt>
                <c:pt idx="224">
                  <c:v>1.19573710911139</c:v>
                </c:pt>
                <c:pt idx="225">
                  <c:v>1.0218819296199499</c:v>
                </c:pt>
                <c:pt idx="226" formatCode="0.###############">
                  <c:v>0.80728754232946698</c:v>
                </c:pt>
                <c:pt idx="227" formatCode="0.###############">
                  <c:v>0.56050914826946296</c:v>
                </c:pt>
                <c:pt idx="228" formatCode="0.###############">
                  <c:v>0.291385023256855</c:v>
                </c:pt>
                <c:pt idx="229" formatCode="0.################">
                  <c:v>1.0644296885611399E-2</c:v>
                </c:pt>
                <c:pt idx="230" formatCode="0.###############">
                  <c:v>-0.27052078401244101</c:v>
                </c:pt>
                <c:pt idx="231" formatCode="0.###############">
                  <c:v>-0.54090105492961704</c:v>
                </c:pt>
                <c:pt idx="232" formatCode="0.###############">
                  <c:v>-0.78971730769873205</c:v>
                </c:pt>
                <c:pt idx="233">
                  <c:v>-1.0070500235069699</c:v>
                </c:pt>
                <c:pt idx="234">
                  <c:v>-1.1842348328081</c:v>
                </c:pt>
                <c:pt idx="235">
                  <c:v>-1.3142079363943</c:v>
                </c:pt>
                <c:pt idx="236">
                  <c:v>-1.3917877167794099</c:v>
                </c:pt>
                <c:pt idx="237">
                  <c:v>-1.4138813129366501</c:v>
                </c:pt>
                <c:pt idx="238">
                  <c:v>-1.3796079229075899</c:v>
                </c:pt>
                <c:pt idx="239">
                  <c:v>-1.2903339185967599</c:v>
                </c:pt>
                <c:pt idx="240">
                  <c:v>-1.14961837283562</c:v>
                </c:pt>
                <c:pt idx="241" formatCode="0.###############">
                  <c:v>-0.96307117038009404</c:v>
                </c:pt>
                <c:pt idx="242" formatCode="0.###############">
                  <c:v>-0.73812935950832603</c:v>
                </c:pt>
                <c:pt idx="243" formatCode="0.###############">
                  <c:v>-0.48376066037485099</c:v>
                </c:pt>
                <c:pt idx="244" formatCode="0.###############">
                  <c:v>-0.210105950307271</c:v>
                </c:pt>
                <c:pt idx="245" formatCode="0.################">
                  <c:v>7.1925020971391307E-2</c:v>
                </c:pt>
                <c:pt idx="246" formatCode="0.###############">
                  <c:v>0.35108856863645299</c:v>
                </c:pt>
                <c:pt idx="247" formatCode="0.###############">
                  <c:v>0.61625532299402597</c:v>
                </c:pt>
                <c:pt idx="248" formatCode="0.###############">
                  <c:v>0.85685392232995505</c:v>
                </c:pt>
                <c:pt idx="249">
                  <c:v>1.0632924597415001</c:v>
                </c:pt>
                <c:pt idx="250">
                  <c:v>1.2273408821965399</c:v>
                </c:pt>
                <c:pt idx="251">
                  <c:v>1.34245909677652</c:v>
                </c:pt>
                <c:pt idx="252">
                  <c:v>1.40405770354268</c:v>
                </c:pt>
                <c:pt idx="253">
                  <c:v>1.4096809604289</c:v>
                </c:pt>
                <c:pt idx="254">
                  <c:v>1.35910468592832</c:v>
                </c:pt>
                <c:pt idx="255">
                  <c:v>1.25434519650263</c:v>
                </c:pt>
                <c:pt idx="256">
                  <c:v>1.0995789224075401</c:v>
                </c:pt>
                <c:pt idx="257" formatCode="0.###############">
                  <c:v>0.90097590659801696</c:v>
                </c:pt>
                <c:pt idx="258" formatCode="0.###############">
                  <c:v>0.66645382458630797</c:v>
                </c:pt>
                <c:pt idx="259" formatCode="0.###############">
                  <c:v>0.40536233170500102</c:v>
                </c:pt>
                <c:pt idx="260" formatCode="0.###############">
                  <c:v>0.128110321853426</c:v>
                </c:pt>
                <c:pt idx="261" formatCode="0.###############">
                  <c:v>-0.15424904225494601</c:v>
                </c:pt>
                <c:pt idx="262" formatCode="0.###############">
                  <c:v>-0.430458983809616</c:v>
                </c:pt>
                <c:pt idx="263" formatCode="0.###############">
                  <c:v>-0.68950788407166996</c:v>
                </c:pt>
                <c:pt idx="264" formatCode="0.###############">
                  <c:v>-0.92106828086373704</c:v>
                </c:pt>
                <c:pt idx="265">
                  <c:v>-1.1159085918967999</c:v>
                </c:pt>
                <c:pt idx="266">
                  <c:v>-1.26626114882414</c:v>
                </c:pt>
                <c:pt idx="267">
                  <c:v>-1.3661318696659901</c:v>
                </c:pt>
                <c:pt idx="268">
                  <c:v>-1.4115392239426601</c:v>
                </c:pt>
                <c:pt idx="269">
                  <c:v>-1.4006729637303399</c:v>
                </c:pt>
                <c:pt idx="270">
                  <c:v>-1.3339662925332201</c:v>
                </c:pt>
                <c:pt idx="271">
                  <c:v>-1.21407859482687</c:v>
                </c:pt>
                <c:pt idx="272">
                  <c:v>-1.04578941479132</c:v>
                </c:pt>
                <c:pt idx="273" formatCode="0.###############">
                  <c:v>-0.83580791096738505</c:v>
                </c:pt>
                <c:pt idx="274" formatCode="0.###############">
                  <c:v>-0.59250538327755797</c:v>
                </c:pt>
                <c:pt idx="275" formatCode="0.###############">
                  <c:v>-0.32558153571531301</c:v>
                </c:pt>
                <c:pt idx="276" formatCode="0.################">
                  <c:v>-4.5677779756046998E-2</c:v>
                </c:pt>
                <c:pt idx="277" formatCode="0.###############">
                  <c:v>0.236047005137523</c:v>
                </c:pt>
                <c:pt idx="278" formatCode="0.###############">
                  <c:v>0.50836134082565898</c:v>
                </c:pt>
                <c:pt idx="279" formatCode="0.###############">
                  <c:v>0.76040891408205402</c:v>
                </c:pt>
                <c:pt idx="280" formatCode="0.###############">
                  <c:v>0.982141383543087</c:v>
                </c:pt>
                <c:pt idx="281">
                  <c:v>1.16471897536861</c:v>
                </c:pt>
                <c:pt idx="282">
                  <c:v>1.30086289712946</c:v>
                </c:pt>
                <c:pt idx="283">
                  <c:v>1.38514552029201</c:v>
                </c:pt>
                <c:pt idx="284">
                  <c:v>1.4142067626399799</c:v>
                </c:pt>
                <c:pt idx="285">
                  <c:v>1.3868880441489999</c:v>
                </c:pt>
                <c:pt idx="286">
                  <c:v>1.3042784759160999</c:v>
                </c:pt>
                <c:pt idx="287">
                  <c:v>1.16967144073716</c:v>
                </c:pt>
                <c:pt idx="288" formatCode="0.###############">
                  <c:v>0.98843329632771204</c:v>
                </c:pt>
                <c:pt idx="289" formatCode="0.###############">
                  <c:v>0.76778943557531198</c:v>
                </c:pt>
                <c:pt idx="290" formatCode="0.###############">
                  <c:v>0.51653623292619699</c:v>
                </c:pt>
                <c:pt idx="291" formatCode="0.###############">
                  <c:v>0.244690360694656</c:v>
                </c:pt>
                <c:pt idx="292" formatCode="0.################">
                  <c:v>-3.6910544052696399E-2</c:v>
                </c:pt>
                <c:pt idx="293" formatCode="0.###############">
                  <c:v>-0.31703994188662499</c:v>
                </c:pt>
                <c:pt idx="294" formatCode="0.###############">
                  <c:v>-0.584529957714924</c:v>
                </c:pt>
                <c:pt idx="295" formatCode="0.###############">
                  <c:v>-0.82871660872007802</c:v>
                </c:pt>
                <c:pt idx="296">
                  <c:v>-1.03986494370204</c:v>
                </c:pt>
                <c:pt idx="297">
                  <c:v>-1.2095571448622</c:v>
                </c:pt>
                <c:pt idx="298">
                  <c:v>-1.33102811963499</c:v>
                </c:pt>
                <c:pt idx="299">
                  <c:v>-1.3994352035800499</c:v>
                </c:pt>
                <c:pt idx="300">
                  <c:v>-1.41205122213154</c:v>
                </c:pt>
                <c:pt idx="301">
                  <c:v>-1.36837321444195</c:v>
                </c:pt>
                <c:pt idx="302">
                  <c:v>-1.27014248484393</c:v>
                </c:pt>
                <c:pt idx="303">
                  <c:v>-1.1212751825415801</c:v>
                </c:pt>
                <c:pt idx="304" formatCode="0.###############">
                  <c:v>-0.92770617709975201</c:v>
                </c:pt>
                <c:pt idx="305" formatCode="0.###############">
                  <c:v>-0.697152453923083</c:v>
                </c:pt>
                <c:pt idx="306" formatCode="0.###############">
                  <c:v>-0.438805462400288</c:v>
                </c:pt>
                <c:pt idx="307" formatCode="0.###############">
                  <c:v>-0.162964681822303</c:v>
                </c:pt>
                <c:pt idx="308" formatCode="0.###############">
                  <c:v>0.119372986355144</c:v>
                </c:pt>
                <c:pt idx="309" formatCode="0.###############">
                  <c:v>0.39695163026985503</c:v>
                </c:pt>
                <c:pt idx="310" formatCode="0.###############">
                  <c:v>0.65870506533901196</c:v>
                </c:pt>
                <c:pt idx="311" formatCode="0.###############">
                  <c:v>0.89419800811713801</c:v>
                </c:pt>
                <c:pt idx="312">
                  <c:v>1.0940420981166199</c:v>
                </c:pt>
                <c:pt idx="313">
                  <c:v>1.2502701821136799</c:v>
                </c:pt>
                <c:pt idx="314">
                  <c:v>1.3566539394055801</c:v>
                </c:pt>
                <c:pt idx="315">
                  <c:v>1.40895218530245</c:v>
                </c:pt>
                <c:pt idx="316">
                  <c:v>1.40507995377704</c:v>
                </c:pt>
                <c:pt idx="317">
                  <c:v>1.34519161848073</c:v>
                </c:pt>
                <c:pt idx="318">
                  <c:v>1.23167473835323</c:v>
                </c:pt>
                <c:pt idx="319">
                  <c:v>1.06905487318197</c:v>
                </c:pt>
                <c:pt idx="320" formatCode="0.###############">
                  <c:v>0.86381516381469203</c:v>
                </c:pt>
                <c:pt idx="321" formatCode="0.###############">
                  <c:v>0.62413786979249697</c:v>
                </c:pt>
                <c:pt idx="322" formatCode="0.###############">
                  <c:v>0.35957816848261698</c:v>
                </c:pt>
                <c:pt idx="323" formatCode="0.################">
                  <c:v>8.0683220309862594E-2</c:v>
                </c:pt>
                <c:pt idx="324" formatCode="0.###############">
                  <c:v>-0.20142831324602101</c:v>
                </c:pt>
                <c:pt idx="325" formatCode="0.###############">
                  <c:v>-0.47550953559658599</c:v>
                </c:pt>
                <c:pt idx="326" formatCode="0.###############">
                  <c:v>-0.73063369332002603</c:v>
                </c:pt>
                <c:pt idx="327" formatCode="0.###############">
                  <c:v>-0.95662979133874404</c:v>
                </c:pt>
                <c:pt idx="328">
                  <c:v>-1.14448807839666</c:v>
                </c:pt>
                <c:pt idx="329">
                  <c:v>-1.2867192374098799</c:v>
                </c:pt>
                <c:pt idx="330">
                  <c:v>-1.37765296090492</c:v>
                </c:pt>
                <c:pt idx="331">
                  <c:v>-1.41366400828401</c:v>
                </c:pt>
                <c:pt idx="332">
                  <c:v>-1.39331673272755</c:v>
                </c:pt>
                <c:pt idx="333">
                  <c:v>-1.3174223159024501</c:v>
                </c:pt>
                <c:pt idx="334">
                  <c:v>-1.18900642870885</c:v>
                </c:pt>
                <c:pt idx="335">
                  <c:v>-1.0131886073293801</c:v>
                </c:pt>
                <c:pt idx="336" formatCode="0.###############">
                  <c:v>-0.796978153477235</c:v>
                </c:pt>
                <c:pt idx="337" formatCode="0.###############">
                  <c:v>-0.54899469565594405</c:v>
                </c:pt>
                <c:pt idx="338" formatCode="0.###############">
                  <c:v>-0.27912455177179402</c:v>
                </c:pt>
                <c:pt idx="339" formatCode="0.#################">
                  <c:v>1.87340716303796E-3</c:v>
                </c:pt>
                <c:pt idx="340" formatCode="0.###############">
                  <c:v>0.28279667926615298</c:v>
                </c:pt>
                <c:pt idx="341" formatCode="0.###############">
                  <c:v>0.55244574018345505</c:v>
                </c:pt>
                <c:pt idx="342" formatCode="0.###############">
                  <c:v>0.80007053278298701</c:v>
                </c:pt>
                <c:pt idx="343">
                  <c:v>1.01579903800902</c:v>
                </c:pt>
                <c:pt idx="344">
                  <c:v>1.1910308411288799</c:v>
                </c:pt>
                <c:pt idx="345">
                  <c:v>1.3187800031280801</c:v>
                </c:pt>
                <c:pt idx="346">
                  <c:v>1.39395356805353</c:v>
                </c:pt>
                <c:pt idx="347">
                  <c:v>1.4135546030955299</c:v>
                </c:pt>
                <c:pt idx="348">
                  <c:v>1.37680167684162</c:v>
                </c:pt>
                <c:pt idx="349">
                  <c:v>1.2851600124809699</c:v>
                </c:pt>
                <c:pt idx="350">
                  <c:v>1.1422830739796399</c:v>
                </c:pt>
                <c:pt idx="351" formatCode="0.###############">
                  <c:v>0.95386691400143997</c:v>
                </c:pt>
                <c:pt idx="352" formatCode="0.###############">
                  <c:v>0.72742309026310603</c:v>
                </c:pt>
                <c:pt idx="353" formatCode="0.###############">
                  <c:v>0.471979203432286</c:v>
                </c:pt>
                <c:pt idx="354" formatCode="0.###############">
                  <c:v>0.19771899517712499</c:v>
                </c:pt>
                <c:pt idx="355" formatCode="0.################">
                  <c:v>-8.4423645477377005E-2</c:v>
                </c:pt>
                <c:pt idx="356" formatCode="0.###############">
                  <c:v>-0.36320058180091502</c:v>
                </c:pt>
                <c:pt idx="357" formatCode="0.###############">
                  <c:v>-0.62749785707376604</c:v>
                </c:pt>
                <c:pt idx="358" formatCode="0.###############">
                  <c:v>-0.86677877296908101</c:v>
                </c:pt>
                <c:pt idx="359">
                  <c:v>-1.07150395446471</c:v>
                </c:pt>
                <c:pt idx="360">
                  <c:v>-1.2335116546220899</c:v>
                </c:pt>
                <c:pt idx="361">
                  <c:v>-1.3463431376808099</c:v>
                </c:pt>
                <c:pt idx="362">
                  <c:v>-1.4055001684716499</c:v>
                </c:pt>
                <c:pt idx="363">
                  <c:v>-1.40862434285779</c:v>
                </c:pt>
                <c:pt idx="364">
                  <c:v>-1.3555911098653499</c:v>
                </c:pt>
                <c:pt idx="365">
                  <c:v>-1.2485147371377101</c:v>
                </c:pt>
                <c:pt idx="366">
                  <c:v>-1.0916640217564699</c:v>
                </c:pt>
                <c:pt idx="367" formatCode="0.###############">
                  <c:v>-0.891292106772829</c:v>
                </c:pt>
                <c:pt idx="368" formatCode="0.###############">
                  <c:v>-0.655387188127045</c:v>
                </c:pt>
                <c:pt idx="369" formatCode="0.###############">
                  <c:v>-0.393354050484505</c:v>
                </c:pt>
                <c:pt idx="370" formatCode="0.###############">
                  <c:v>-0.11563912814963501</c:v>
                </c:pt>
                <c:pt idx="371" formatCode="0.###############">
                  <c:v>0.166685961304189</c:v>
                </c:pt>
                <c:pt idx="372" formatCode="0.###############">
                  <c:v>0.44236580748878501</c:v>
                </c:pt>
                <c:pt idx="373" formatCode="0.###############">
                  <c:v>0.700409924894832</c:v>
                </c:pt>
                <c:pt idx="374" formatCode="0.###############">
                  <c:v>0.93053090886665402</c:v>
                </c:pt>
                <c:pt idx="375">
                  <c:v>1.1235545619620499</c:v>
                </c:pt>
                <c:pt idx="376">
                  <c:v>1.27178564025347</c:v>
                </c:pt>
                <c:pt idx="377">
                  <c:v>1.36931463841965</c:v>
                </c:pt>
                <c:pt idx="378">
                  <c:v>1.4122533830742601</c:v>
                </c:pt>
                <c:pt idx="379">
                  <c:v>1.3988900419689601</c:v>
                </c:pt>
                <c:pt idx="380">
                  <c:v>1.3297573693431699</c:v>
                </c:pt>
                <c:pt idx="381">
                  <c:v>1.2076114666936899</c:v>
                </c:pt>
                <c:pt idx="382">
                  <c:v>1.0373219057054901</c:v>
                </c:pt>
                <c:pt idx="383" formatCode="0.###############">
                  <c:v>0.82567759379539096</c:v>
                </c:pt>
                <c:pt idx="384" formatCode="0.###############">
                  <c:v>0.58111612179697902</c:v>
                </c:pt>
                <c:pt idx="385" formatCode="0.###############">
                  <c:v>0.31338738384048898</c:v>
                </c:pt>
                <c:pt idx="386" formatCode="0.################">
                  <c:v>3.3164879841356402E-2</c:v>
                </c:pt>
                <c:pt idx="387" formatCode="0.###############">
                  <c:v>-0.24837980325922099</c:v>
                </c:pt>
                <c:pt idx="388" formatCode="0.###############">
                  <c:v>-0.52002236741164698</c:v>
                </c:pt>
                <c:pt idx="389" formatCode="0.###############">
                  <c:v>-0.770933280800848</c:v>
                </c:pt>
                <c:pt idx="390" formatCode="0.###############">
                  <c:v>-0.99110951710516804</c:v>
                </c:pt>
                <c:pt idx="391">
                  <c:v>-1.17177334458944</c:v>
                </c:pt>
                <c:pt idx="392">
                  <c:v>-1.30572226656956</c:v>
                </c:pt>
                <c:pt idx="393">
                  <c:v>-1.38761616222643</c:v>
                </c:pt>
                <c:pt idx="394">
                  <c:v>-1.4141901803713599</c:v>
                </c:pt>
                <c:pt idx="395">
                  <c:v>-1.38438489876005</c:v>
                </c:pt>
                <c:pt idx="396">
                  <c:v>-1.29938855991436</c:v>
                </c:pt>
                <c:pt idx="397">
                  <c:v>-1.1625896996425999</c:v>
                </c:pt>
                <c:pt idx="398" formatCode="0.###############">
                  <c:v>-0.97944205681004703</c:v>
                </c:pt>
                <c:pt idx="399" formatCode="0.###############">
                  <c:v>-0.75724714998061304</c:v>
                </c:pt>
                <c:pt idx="400" formatCode="0.###############">
                  <c:v>-0.50486318891301996</c:v>
                </c:pt>
                <c:pt idx="401" formatCode="0.###############">
                  <c:v>-0.23235192569138599</c:v>
                </c:pt>
                <c:pt idx="402" formatCode="0.################">
                  <c:v>4.9422475578661598E-2</c:v>
                </c:pt>
                <c:pt idx="403" formatCode="0.###############">
                  <c:v>0.32922655870902801</c:v>
                </c:pt>
                <c:pt idx="404" formatCode="0.###############">
                  <c:v>0.59590541787815099</c:v>
                </c:pt>
                <c:pt idx="405" formatCode="0.###############">
                  <c:v>0.83882740852476001</c:v>
                </c:pt>
                <c:pt idx="406">
                  <c:v>1.04830799746644</c:v>
                </c:pt>
                <c:pt idx="407">
                  <c:v>1.2159958546763301</c:v>
                </c:pt>
                <c:pt idx="408">
                  <c:v>1.3352057944570901</c:v>
                </c:pt>
                <c:pt idx="409">
                  <c:v>1.4011852926983801</c:v>
                </c:pt>
                <c:pt idx="410">
                  <c:v>1.4113039550156701</c:v>
                </c:pt>
                <c:pt idx="411">
                  <c:v>1.3651583822736499</c:v>
                </c:pt>
                <c:pt idx="412">
                  <c:v>1.26458825283678</c:v>
                </c:pt>
                <c:pt idx="413">
                  <c:v>1.1136029803983101</c:v>
                </c:pt>
                <c:pt idx="414" formatCode="0.###############">
                  <c:v>0.91822187130877697</c:v>
                </c:pt>
                <c:pt idx="415" formatCode="0.###############">
                  <c:v>0.68623415382683495</c:v>
                </c:pt>
                <c:pt idx="416" formatCode="0.###############">
                  <c:v>0.42688844616891503</c:v>
                </c:pt>
                <c:pt idx="417" formatCode="0.###############">
                  <c:v>0.15052404328663299</c:v>
                </c:pt>
                <c:pt idx="418" formatCode="0.###############">
                  <c:v>-0.13184127819539901</c:v>
                </c:pt>
                <c:pt idx="419" formatCode="0.###############">
                  <c:v>-0.40895050396499399</c:v>
                </c:pt>
                <c:pt idx="420" formatCode="0.###############">
                  <c:v>-0.66975616365944701</c:v>
                </c:pt>
                <c:pt idx="421" formatCode="0.###############">
                  <c:v>-0.90386075864659199</c:v>
                </c:pt>
                <c:pt idx="422">
                  <c:v>-1.1019312774840599</c:v>
                </c:pt>
                <c:pt idx="423">
                  <c:v>-1.25607127363347</c:v>
                </c:pt>
                <c:pt idx="424">
                  <c:v>-1.36013567186522</c:v>
                </c:pt>
                <c:pt idx="425">
                  <c:v>-1.40997575301603</c:v>
                </c:pt>
                <c:pt idx="426">
                  <c:v>-1.40360455032988</c:v>
                </c:pt>
                <c:pt idx="427">
                  <c:v>-1.34127606355236</c:v>
                </c:pt>
                <c:pt idx="428">
                  <c:v>-1.2254751327623901</c:v>
                </c:pt>
                <c:pt idx="429">
                  <c:v>-1.0608183756395999</c:v>
                </c:pt>
                <c:pt idx="430" formatCode="0.###############">
                  <c:v>-0.85387013748602303</c:v>
                </c:pt>
                <c:pt idx="431" formatCode="0.###############">
                  <c:v>-0.61288079149391195</c:v>
                </c:pt>
                <c:pt idx="432" formatCode="0.###############">
                  <c:v>-0.34745782240211698</c:v>
                </c:pt>
                <c:pt idx="433" formatCode="0.################">
                  <c:v>-6.8182806397713305E-2</c:v>
                </c:pt>
                <c:pt idx="434" formatCode="0.###############">
                  <c:v>0.21381044293447901</c:v>
                </c:pt>
                <c:pt idx="435" formatCode="0.###############">
                  <c:v>0.48727974462474299</c:v>
                </c:pt>
                <c:pt idx="436" formatCode="0.###############">
                  <c:v>0.74132274059697401</c:v>
                </c:pt>
                <c:pt idx="437" formatCode="0.###############">
                  <c:v>0.96581153828079103</c:v>
                </c:pt>
                <c:pt idx="438">
                  <c:v>1.1517964777278999</c:v>
                </c:pt>
                <c:pt idx="439">
                  <c:v>1.2918629263119701</c:v>
                </c:pt>
                <c:pt idx="440">
                  <c:v>1.3804268767332</c:v>
                </c:pt>
                <c:pt idx="441">
                  <c:v>1.41395756376798</c:v>
                </c:pt>
                <c:pt idx="442">
                  <c:v>1.39111822473645</c:v>
                </c:pt>
                <c:pt idx="443">
                  <c:v>1.3128193920120901</c:v>
                </c:pt>
                <c:pt idx="444">
                  <c:v>1.1821825929693699</c:v>
                </c:pt>
                <c:pt idx="445">
                  <c:v>1.00441590453787</c:v>
                </c:pt>
                <c:pt idx="446" formatCode="0.###############">
                  <c:v>0.78660632361011196</c:v>
                </c:pt>
                <c:pt idx="447" formatCode="0.###############">
                  <c:v>0.53743723083981698</c:v>
                </c:pt>
                <c:pt idx="448" formatCode="0.###############">
                  <c:v>0.26684221165719302</c:v>
                </c:pt>
                <c:pt idx="449" formatCode="0.################">
                  <c:v>-1.4390964434908801E-2</c:v>
                </c:pt>
                <c:pt idx="450" formatCode="0.###############">
                  <c:v>-0.29505041818830602</c:v>
                </c:pt>
                <c:pt idx="451" formatCode="0.###############">
                  <c:v>-0.56394714285397196</c:v>
                </c:pt>
                <c:pt idx="452" formatCode="0.###############">
                  <c:v>-0.81036107457216999</c:v>
                </c:pt>
                <c:pt idx="453">
                  <c:v>-1.02446846748942</c:v>
                </c:pt>
                <c:pt idx="454">
                  <c:v>-1.19773353550507</c:v>
                </c:pt>
                <c:pt idx="455">
                  <c:v>-1.3232487471268699</c:v>
                </c:pt>
                <c:pt idx="456">
                  <c:v>-1.39601020695361</c:v>
                </c:pt>
                <c:pt idx="457">
                  <c:v>-1.4131171451940701</c:v>
                </c:pt>
                <c:pt idx="458">
                  <c:v>-1.37388756220467</c:v>
                </c:pt>
                <c:pt idx="459">
                  <c:v>-1.2798854176630701</c:v>
                </c:pt>
                <c:pt idx="460">
                  <c:v>-1.1348582804312499</c:v>
                </c:pt>
                <c:pt idx="461" formatCode="0.###############">
                  <c:v>-0.94458792481103004</c:v>
                </c:pt>
                <c:pt idx="462" formatCode="0.###############">
                  <c:v>-0.71665982944815898</c:v>
                </c:pt>
                <c:pt idx="463" formatCode="0.###############">
                  <c:v>-0.46016076823606</c:v>
                </c:pt>
                <c:pt idx="464" formatCode="0.###############">
                  <c:v>-0.18531654931566499</c:v>
                </c:pt>
                <c:pt idx="465" formatCode="0.################">
                  <c:v>9.69156556257562E-2</c:v>
                </c:pt>
                <c:pt idx="466" formatCode="0.###############">
                  <c:v>0.37528413921241599</c:v>
                </c:pt>
                <c:pt idx="467" formatCode="0.###############">
                  <c:v>0.63869122844626103</c:v>
                </c:pt>
                <c:pt idx="468" formatCode="0.###############">
                  <c:v>0.87663571390867501</c:v>
                </c:pt>
                <c:pt idx="469">
                  <c:v>1.07963149984151</c:v>
                </c:pt>
                <c:pt idx="470">
                  <c:v>1.2395857848498899</c:v>
                </c:pt>
                <c:pt idx="471">
                  <c:v>1.3501216963554401</c:v>
                </c:pt>
                <c:pt idx="472">
                  <c:v>1.40683251638269</c:v>
                </c:pt>
                <c:pt idx="473">
                  <c:v>1.4074573634984999</c:v>
                </c:pt>
                <c:pt idx="474">
                  <c:v>1.3519713270201601</c:v>
                </c:pt>
                <c:pt idx="475">
                  <c:v>1.2425864601257599</c:v>
                </c:pt>
                <c:pt idx="476">
                  <c:v>1.0836635922744799</c:v>
                </c:pt>
                <c:pt idx="477" formatCode="0.###############">
                  <c:v>0.88153847669743501</c:v>
                </c:pt>
                <c:pt idx="478" formatCode="0.###############">
                  <c:v>0.64426920390998599</c:v>
                </c:pt>
                <c:pt idx="479" formatCode="0.###############">
                  <c:v>0.381314951071687</c:v>
                </c:pt>
                <c:pt idx="480" formatCode="0.###############">
                  <c:v>0.10315887444307199</c:v>
                </c:pt>
                <c:pt idx="481" formatCode="0.###############">
                  <c:v>-0.17910982097293501</c:v>
                </c:pt>
                <c:pt idx="482" formatCode="0.###############">
                  <c:v>-0.45423797304047597</c:v>
                </c:pt>
                <c:pt idx="483" formatCode="0.###############">
                  <c:v>-0.711257090553708</c:v>
                </c:pt>
                <c:pt idx="484" formatCode="0.###############">
                  <c:v>-0.93992063236810497</c:v>
                </c:pt>
                <c:pt idx="485">
                  <c:v>-1.1311125046610599</c:v>
                </c:pt>
                <c:pt idx="486">
                  <c:v>-1.2772104908250901</c:v>
                </c:pt>
                <c:pt idx="487">
                  <c:v>-1.37239012519071</c:v>
                </c:pt>
                <c:pt idx="488">
                  <c:v>-1.4128568960924499</c:v>
                </c:pt>
                <c:pt idx="489">
                  <c:v>-1.3969975210747401</c:v>
                </c:pt>
                <c:pt idx="490">
                  <c:v>-1.32544426337238</c:v>
                </c:pt>
                <c:pt idx="491">
                  <c:v>-1.2010497255706201</c:v>
                </c:pt>
                <c:pt idx="492">
                  <c:v>-1.0287731253419301</c:v>
                </c:pt>
                <c:pt idx="493" formatCode="0.###############">
                  <c:v>-0.81548258708719801</c:v>
                </c:pt>
                <c:pt idx="494" formatCode="0.###############">
                  <c:v>-0.56968133148940903</c:v>
                </c:pt>
                <c:pt idx="495" formatCode="0.###############">
                  <c:v>-0.30116867893853599</c:v>
                </c:pt>
                <c:pt idx="496" formatCode="0.################">
                  <c:v>-2.06493815511084E-2</c:v>
                </c:pt>
                <c:pt idx="497" formatCode="0.###############">
                  <c:v>0.26069314151586997</c:v>
                </c:pt>
                <c:pt idx="498" formatCode="0.###############">
                  <c:v>0.53164265169539204</c:v>
                </c:pt>
                <c:pt idx="499" formatCode="0.###############">
                  <c:v>0.78139724704722102</c:v>
                </c:pt>
                <c:pt idx="500">
                  <c:v>1.00000000000088</c:v>
                </c:pt>
                <c:pt idx="501">
                  <c:v>1.17873590863699</c:v>
                </c:pt>
                <c:pt idx="502">
                  <c:v>1.310479336312</c:v>
                </c:pt>
                <c:pt idx="503">
                  <c:v>1.38997808830494</c:v>
                </c:pt>
                <c:pt idx="504">
                  <c:v>1.41406280024667</c:v>
                </c:pt>
                <c:pt idx="505">
                  <c:v>1.38177329067577</c:v>
                </c:pt>
                <c:pt idx="506">
                  <c:v>1.2943968404433901</c:v>
                </c:pt>
                <c:pt idx="507">
                  <c:v>1.1554168728879799</c:v>
                </c:pt>
                <c:pt idx="508" formatCode="0.###############">
                  <c:v>0.97037408073930698</c:v>
                </c:pt>
                <c:pt idx="509" formatCode="0.###############">
                  <c:v>0.74664553618404705</c:v>
                </c:pt>
                <c:pt idx="510" formatCode="0.###############">
                  <c:v>0.49315059027736802</c:v>
                </c:pt>
                <c:pt idx="511" formatCode="0.###############">
                  <c:v>0.21999528656301001</c:v>
                </c:pt>
                <c:pt idx="512" formatCode="0.################">
                  <c:v>-6.1930534991343003E-2</c:v>
                </c:pt>
                <c:pt idx="513" formatCode="0.###############">
                  <c:v>-0.34138738154869502</c:v>
                </c:pt>
                <c:pt idx="514" formatCode="0.###############">
                  <c:v>-0.60723419051388206</c:v>
                </c:pt>
                <c:pt idx="515" formatCode="0.###############">
                  <c:v>-0.84887248854157804</c:v>
                </c:pt>
                <c:pt idx="516">
                  <c:v>-1.05666891922316</c:v>
                </c:pt>
                <c:pt idx="517">
                  <c:v>-1.22233929460692</c:v>
                </c:pt>
                <c:pt idx="518">
                  <c:v>-1.3392788596294001</c:v>
                </c:pt>
                <c:pt idx="519">
                  <c:v>-1.4028256028572901</c:v>
                </c:pt>
                <c:pt idx="520">
                  <c:v>-1.4104461161714399</c:v>
                </c:pt>
                <c:pt idx="521">
                  <c:v>-1.3618365937539501</c:v>
                </c:pt>
                <c:pt idx="522">
                  <c:v>-1.25893494386736</c:v>
                </c:pt>
                <c:pt idx="523">
                  <c:v>-1.1058435305677301</c:v>
                </c:pt>
                <c:pt idx="524" formatCode="0.###############">
                  <c:v>-0.90866562539543405</c:v>
                </c:pt>
                <c:pt idx="525" formatCode="0.###############">
                  <c:v>-0.67526208919881103</c:v>
                </c:pt>
                <c:pt idx="526" formatCode="0.###############">
                  <c:v>-0.41493798441857799</c:v>
                </c:pt>
                <c:pt idx="527" formatCode="0.###############">
                  <c:v>-0.13807161161210599</c:v>
                </c:pt>
                <c:pt idx="528" formatCode="0.###############">
                  <c:v>0.14429924063917399</c:v>
                </c:pt>
                <c:pt idx="529" formatCode="0.###############">
                  <c:v>0.42091733752875798</c:v>
                </c:pt>
                <c:pt idx="530" formatCode="0.###############">
                  <c:v>0.68075478845253801</c:v>
                </c:pt>
                <c:pt idx="531" formatCode="0.###############">
                  <c:v>0.91345269420667796</c:v>
                </c:pt>
                <c:pt idx="532">
                  <c:v>1.10973412360946</c:v>
                </c:pt>
                <c:pt idx="533">
                  <c:v>1.2617739554724701</c:v>
                </c:pt>
                <c:pt idx="534">
                  <c:v>1.36351084148876</c:v>
                </c:pt>
                <c:pt idx="535">
                  <c:v>1.4108888530621699</c:v>
                </c:pt>
                <c:pt idx="536">
                  <c:v>1.4020191783812399</c:v>
                </c:pt>
                <c:pt idx="537">
                  <c:v>1.3372554233856</c:v>
                </c:pt>
                <c:pt idx="538">
                  <c:v>1.2191795146130999</c:v>
                </c:pt>
                <c:pt idx="539">
                  <c:v>1.05249876593641</c:v>
                </c:pt>
                <c:pt idx="540" formatCode="0.###############">
                  <c:v>0.84385821281375994</c:v>
                </c:pt>
                <c:pt idx="541" formatCode="0.###############">
                  <c:v>0.60157569569480096</c:v>
                </c:pt>
                <c:pt idx="542" formatCode="0.###############">
                  <c:v>0.335310253970377</c:v>
                </c:pt>
                <c:pt idx="543" formatCode="0.################">
                  <c:v>5.5677050552848398E-2</c:v>
                </c:pt>
                <c:pt idx="544" formatCode="0.###############">
                  <c:v>-0.226175821171129</c:v>
                </c:pt>
                <c:pt idx="545" formatCode="0.###############">
                  <c:v>-0.49901177664409002</c:v>
                </c:pt>
                <c:pt idx="546" formatCode="0.###############">
                  <c:v>-0.75195370730497502</c:v>
                </c:pt>
                <c:pt idx="547" formatCode="0.###############">
                  <c:v>-0.974917616582753</c:v>
                </c:pt>
                <c:pt idx="548">
                  <c:v>-1.15901463701782</c:v>
                </c:pt>
                <c:pt idx="549">
                  <c:v>-1.2969054013571699</c:v>
                </c:pt>
                <c:pt idx="550">
                  <c:v>-1.3830926399660799</c:v>
                </c:pt>
                <c:pt idx="551">
                  <c:v>-1.4141403396207499</c:v>
                </c:pt>
                <c:pt idx="552">
                  <c:v>-1.3888107265126399</c:v>
                </c:pt>
                <c:pt idx="553">
                  <c:v>-1.3081136123841599</c:v>
                </c:pt>
                <c:pt idx="554">
                  <c:v>-1.1752661365211301</c:v>
                </c:pt>
                <c:pt idx="555" formatCode="0.###############">
                  <c:v>-0.99556450856177103</c:v>
                </c:pt>
                <c:pt idx="556" formatCode="0.###############">
                  <c:v>-0.77617286533152896</c:v>
                </c:pt>
                <c:pt idx="557" formatCode="0.###############">
                  <c:v>-0.52583765931563498</c:v>
                </c:pt>
                <c:pt idx="558" formatCode="0.###############">
                  <c:v>-0.25453896519951602</c:v>
                </c:pt>
                <c:pt idx="559" formatCode="0.################">
                  <c:v>2.6907394214951998E-2</c:v>
                </c:pt>
                <c:pt idx="560" formatCode="0.###############">
                  <c:v>0.30728104073326301</c:v>
                </c:pt>
                <c:pt idx="561" formatCode="0.###############">
                  <c:v>0.57540436183893695</c:v>
                </c:pt>
                <c:pt idx="562" formatCode="0.###############">
                  <c:v>0.82058812683155802</c:v>
                </c:pt>
                <c:pt idx="563">
                  <c:v>1.0330576327229799</c:v>
                </c:pt>
                <c:pt idx="564">
                  <c:v>1.20434239079961</c:v>
                </c:pt>
                <c:pt idx="565">
                  <c:v>1.3276138182772601</c:v>
                </c:pt>
                <c:pt idx="566">
                  <c:v>1.3979574723478501</c:v>
                </c:pt>
                <c:pt idx="567">
                  <c:v>1.41256897350585</c:v>
                </c:pt>
                <c:pt idx="568">
                  <c:v>1.37086580730934</c:v>
                </c:pt>
                <c:pt idx="569">
                  <c:v>1.2745105473926199</c:v>
                </c:pt>
                <c:pt idx="570">
                  <c:v>1.1273445739019601</c:v>
                </c:pt>
                <c:pt idx="571" formatCode="0.###############">
                  <c:v>0.93523492979136003</c:v>
                </c:pt>
                <c:pt idx="572" formatCode="0.###############">
                  <c:v>0.70584042033446104</c:v>
                </c:pt>
                <c:pt idx="573" formatCode="0.###############">
                  <c:v>0.44830628072707801</c:v>
                </c:pt>
                <c:pt idx="574" formatCode="0.###############">
                  <c:v>0.172899584419383</c:v>
                </c:pt>
                <c:pt idx="575" formatCode="0.###############">
                  <c:v>-0.109400072702921</c:v>
                </c:pt>
                <c:pt idx="576" formatCode="0.###############">
                  <c:v>-0.387338294158454</c:v>
                </c:pt>
                <c:pt idx="577" formatCode="0.###############">
                  <c:v>-0.64983456014256002</c:v>
                </c:pt>
                <c:pt idx="578" formatCode="0.###############">
                  <c:v>-0.88642397288532004</c:v>
                </c:pt>
                <c:pt idx="579">
                  <c:v>-1.08767445910174</c:v>
                </c:pt>
                <c:pt idx="580">
                  <c:v>-1.2455627969890199</c:v>
                </c:pt>
                <c:pt idx="581">
                  <c:v>-1.3537944767610499</c:v>
                </c:pt>
                <c:pt idx="582">
                  <c:v>-1.4080546428901299</c:v>
                </c:pt>
                <c:pt idx="583">
                  <c:v>-1.4061801137805501</c:v>
                </c:pt>
                <c:pt idx="584">
                  <c:v>-1.3482456209925</c:v>
                </c:pt>
                <c:pt idx="585">
                  <c:v>-1.2365608299305599</c:v>
                </c:pt>
                <c:pt idx="586">
                  <c:v>-1.0755782607726501</c:v>
                </c:pt>
                <c:pt idx="587" formatCode="0.###############">
                  <c:v>-0.87171578054120502</c:v>
                </c:pt>
                <c:pt idx="588" formatCode="0.###############">
                  <c:v>-0.63310074299780195</c:v>
                </c:pt>
                <c:pt idx="589" formatCode="0.###############">
                  <c:v>-0.36924597669600101</c:v>
                </c:pt>
                <c:pt idx="590" formatCode="0.################">
                  <c:v>-9.0670538526392605E-2</c:v>
                </c:pt>
                <c:pt idx="591" formatCode="0.###############">
                  <c:v>0.19151964788683301</c:v>
                </c:pt>
                <c:pt idx="592" formatCode="0.###############">
                  <c:v>0.46607455031401002</c:v>
                </c:pt>
                <c:pt idx="593" formatCode="0.###############">
                  <c:v>0.72204853120346102</c:v>
                </c:pt>
                <c:pt idx="594" formatCode="0.###############">
                  <c:v>0.949236715709732</c:v>
                </c:pt>
                <c:pt idx="595">
                  <c:v>1.1385818278503299</c:v>
                </c:pt>
                <c:pt idx="596">
                  <c:v>1.2825352755172701</c:v>
                </c:pt>
                <c:pt idx="597">
                  <c:v>1.37535808902344</c:v>
                </c:pt>
                <c:pt idx="598">
                  <c:v>1.4133497157136701</c:v>
                </c:pt>
                <c:pt idx="599">
                  <c:v>1.39499554932134</c:v>
                </c:pt>
                <c:pt idx="600">
                  <c:v>1.32102731254059</c:v>
                </c:pt>
                <c:pt idx="601">
                  <c:v>1.1943938855515901</c:v>
                </c:pt>
                <c:pt idx="602">
                  <c:v>1.0201437434735201</c:v>
                </c:pt>
                <c:pt idx="603" formatCode="0.###############">
                  <c:v>0.80522368959290203</c:v>
                </c:pt>
                <c:pt idx="604" formatCode="0.###############">
                  <c:v>0.55820190823850402</c:v>
                </c:pt>
                <c:pt idx="605" formatCode="0.###############">
                  <c:v>0.28892637831062101</c:v>
                </c:pt>
                <c:pt idx="606" formatCode="0.#################">
                  <c:v>8.1322654394057007E-3</c:v>
                </c:pt>
                <c:pt idx="607" formatCode="0.###############">
                  <c:v>-0.27298605519203201</c:v>
                </c:pt>
                <c:pt idx="608" formatCode="0.###############">
                  <c:v>-0.54322128326027597</c:v>
                </c:pt>
                <c:pt idx="609" formatCode="0.###############">
                  <c:v>-0.79179999299882098</c:v>
                </c:pt>
                <c:pt idx="610">
                  <c:v>-1.0088121356858699</c:v>
                </c:pt>
                <c:pt idx="611">
                  <c:v>-1.18560612201391</c:v>
                </c:pt>
                <c:pt idx="612">
                  <c:v>-1.3151337336537301</c:v>
                </c:pt>
                <c:pt idx="613">
                  <c:v>-1.39223111347726</c:v>
                </c:pt>
                <c:pt idx="614">
                  <c:v>-1.4138246322457899</c:v>
                </c:pt>
                <c:pt idx="615">
                  <c:v>-1.3790534245082999</c:v>
                </c:pt>
                <c:pt idx="616">
                  <c:v>-1.28930370859041</c:v>
                </c:pt>
                <c:pt idx="617">
                  <c:v>-1.1481535224441399</c:v>
                </c:pt>
                <c:pt idx="618" formatCode="0.###############">
                  <c:v>-0.96123007856599396</c:v>
                </c:pt>
                <c:pt idx="619" formatCode="0.###############">
                  <c:v>-0.73598542479233597</c:v>
                </c:pt>
                <c:pt idx="620" formatCode="0.###############">
                  <c:v>-0.48139935466852102</c:v>
                </c:pt>
                <c:pt idx="621" formatCode="0.###############">
                  <c:v>-0.207621411417583</c:v>
                </c:pt>
                <c:pt idx="622" formatCode="0.################">
                  <c:v>7.4433742319322704E-2</c:v>
                </c:pt>
                <c:pt idx="623" formatCode="0.###############">
                  <c:v>0.353521457639214</c:v>
                </c:pt>
                <c:pt idx="624" formatCode="0.###############">
                  <c:v>0.61851538804450101</c:v>
                </c:pt>
                <c:pt idx="625" formatCode="0.###############">
                  <c:v>0.85885106176662995</c:v>
                </c:pt>
                <c:pt idx="626">
                  <c:v>1.06494705391737</c:v>
                </c:pt>
                <c:pt idx="627">
                  <c:v>1.22858696766319</c:v>
                </c:pt>
                <c:pt idx="628">
                  <c:v>1.3432469960386599</c:v>
                </c:pt>
                <c:pt idx="629">
                  <c:v>1.4043560055430799</c:v>
                </c:pt>
                <c:pt idx="630">
                  <c:v>1.40947777280814</c:v>
                </c:pt>
                <c:pt idx="631">
                  <c:v>1.3584081091356699</c:v>
                </c:pt>
                <c:pt idx="632">
                  <c:v>1.25318300085662</c:v>
                </c:pt>
                <c:pt idx="633">
                  <c:v>1.09799744098107</c:v>
                </c:pt>
                <c:pt idx="634" formatCode="0.###############">
                  <c:v>0.89903818806490199</c:v>
                </c:pt>
                <c:pt idx="635" formatCode="0.###############">
                  <c:v>0.66423711966964205</c:v>
                </c:pt>
                <c:pt idx="636" formatCode="0.###############">
                  <c:v>0.402955013434596</c:v>
                </c:pt>
                <c:pt idx="637" formatCode="0.###############">
                  <c:v>0.125608362411991</c:v>
                </c:pt>
                <c:pt idx="638" formatCode="0.###############">
                  <c:v>-0.15674589763987101</c:v>
                </c:pt>
                <c:pt idx="639" formatCode="0.###############">
                  <c:v>-0.43285119339311501</c:v>
                </c:pt>
                <c:pt idx="640" formatCode="0.###############">
                  <c:v>-0.69170007800670497</c:v>
                </c:pt>
                <c:pt idx="641" formatCode="0.###############">
                  <c:v>-0.92297306329598805</c:v>
                </c:pt>
                <c:pt idx="642">
                  <c:v>-1.11745002516158</c:v>
                </c:pt>
                <c:pt idx="643">
                  <c:v>-1.2673777808414599</c:v>
                </c:pt>
                <c:pt idx="644">
                  <c:v>-1.3667791838410499</c:v>
                </c:pt>
                <c:pt idx="645">
                  <c:v>-1.41169141390203</c:v>
                </c:pt>
                <c:pt idx="646">
                  <c:v>-1.4003239621406001</c:v>
                </c:pt>
                <c:pt idx="647">
                  <c:v>-1.3331300129864301</c:v>
                </c:pt>
                <c:pt idx="648">
                  <c:v>-1.21278837714951</c:v>
                </c:pt>
                <c:pt idx="649">
                  <c:v>-1.0440966958906801</c:v>
                </c:pt>
                <c:pt idx="650" formatCode="0.###############">
                  <c:v>-0.83378017420435202</c:v>
                </c:pt>
                <c:pt idx="651" formatCode="0.###############">
                  <c:v>-0.59022346811797999</c:v>
                </c:pt>
                <c:pt idx="652" formatCode="0.###############">
                  <c:v>-0.32313641491560302</c:v>
                </c:pt>
                <c:pt idx="653" formatCode="0.################">
                  <c:v>-4.3166932566466497E-2</c:v>
                </c:pt>
                <c:pt idx="654" formatCode="0.###############">
                  <c:v>0.23852347916296199</c:v>
                </c:pt>
                <c:pt idx="655" formatCode="0.###############">
                  <c:v>0.51070471248252902</c:v>
                </c:pt>
                <c:pt idx="656" formatCode="0.###############">
                  <c:v>0.76252576053733301</c:v>
                </c:pt>
                <c:pt idx="657" formatCode="0.###############">
                  <c:v>0.98394731280869996</c:v>
                </c:pt>
                <c:pt idx="658">
                  <c:v>1.1661419907436801</c:v>
                </c:pt>
                <c:pt idx="659">
                  <c:v>1.3018462674815601</c:v>
                </c:pt>
                <c:pt idx="660">
                  <c:v>1.3856500417484201</c:v>
                </c:pt>
                <c:pt idx="661">
                  <c:v>1.4142123215223401</c:v>
                </c:pt>
                <c:pt idx="662">
                  <c:v>1.3863944188421999</c:v>
                </c:pt>
                <c:pt idx="663">
                  <c:v>1.3033053457034101</c:v>
                </c:pt>
                <c:pt idx="664">
                  <c:v>1.16825760124927</c:v>
                </c:pt>
                <c:pt idx="665" formatCode="0.###############">
                  <c:v>0.98663511288337902</c:v>
                </c:pt>
                <c:pt idx="666" formatCode="0.###############">
                  <c:v>0.76567859607396105</c:v>
                </c:pt>
                <c:pt idx="667" formatCode="0.###############">
                  <c:v>0.51419688987760703</c:v>
                </c:pt>
                <c:pt idx="668" formatCode="0.###############">
                  <c:v>0.24221577632395</c:v>
                </c:pt>
                <c:pt idx="669" formatCode="0.################">
                  <c:v>-3.9421715875660401E-2</c:v>
                </c:pt>
                <c:pt idx="670" formatCode="0.###############">
                  <c:v>-0.31948758866572602</c:v>
                </c:pt>
                <c:pt idx="671" formatCode="0.###############">
                  <c:v>-0.58681649949707704</c:v>
                </c:pt>
                <c:pt idx="672" formatCode="0.###############">
                  <c:v>-0.83075088830002697</c:v>
                </c:pt>
                <c:pt idx="673">
                  <c:v>-1.04156586077247</c:v>
                </c:pt>
                <c:pt idx="674">
                  <c:v>-1.2108568892270699</c:v>
                </c:pt>
                <c:pt idx="675">
                  <c:v>-1.33187487458805</c:v>
                </c:pt>
                <c:pt idx="676">
                  <c:v>-1.39979521167342</c:v>
                </c:pt>
                <c:pt idx="677">
                  <c:v>-1.4119101309786</c:v>
                </c:pt>
                <c:pt idx="678">
                  <c:v>-1.36773664890173</c:v>
                </c:pt>
                <c:pt idx="679">
                  <c:v>-1.2690358227757299</c:v>
                </c:pt>
                <c:pt idx="680">
                  <c:v>-1.1197425430697701</c:v>
                </c:pt>
                <c:pt idx="681" formatCode="0.###############">
                  <c:v>-0.92580866172355802</c:v>
                </c:pt>
                <c:pt idx="682" formatCode="0.###############">
                  <c:v>-0.69496571059259604</c:v>
                </c:pt>
                <c:pt idx="683" formatCode="0.###############">
                  <c:v>-0.43641666967142601</c:v>
                </c:pt>
                <c:pt idx="684" formatCode="0.###############">
                  <c:v>-0.16046907332289501</c:v>
                </c:pt>
                <c:pt idx="685" formatCode="0.###############">
                  <c:v>0.121875918589575</c:v>
                </c:pt>
                <c:pt idx="686" formatCode="0.###############">
                  <c:v>0.39936210222958102</c:v>
                </c:pt>
                <c:pt idx="687" formatCode="0.###############">
                  <c:v>0.66092697911368303</c:v>
                </c:pt>
                <c:pt idx="688" formatCode="0.###############">
                  <c:v>0.89614278301621297</c:v>
                </c:pt>
                <c:pt idx="689">
                  <c:v>1.09563220210196</c:v>
                </c:pt>
                <c:pt idx="690">
                  <c:v>1.2514422227572599</c:v>
                </c:pt>
                <c:pt idx="691">
                  <c:v>1.3573611911455199</c:v>
                </c:pt>
                <c:pt idx="692">
                  <c:v>1.4091664522437499</c:v>
                </c:pt>
                <c:pt idx="693">
                  <c:v>1.4047926937729001</c:v>
                </c:pt>
                <c:pt idx="694">
                  <c:v>1.34441428368103</c:v>
                </c:pt>
                <c:pt idx="695">
                  <c:v>1.23043831864339</c:v>
                </c:pt>
                <c:pt idx="696">
                  <c:v>1.06740866071409</c:v>
                </c:pt>
                <c:pt idx="697" formatCode="0.###############">
                  <c:v>0.861824787884935</c:v>
                </c:pt>
                <c:pt idx="698" formatCode="0.###############">
                  <c:v>0.62188268040818895</c:v>
                </c:pt>
                <c:pt idx="699" formatCode="0.###############">
                  <c:v>0.357148072927849</c:v>
                </c:pt>
                <c:pt idx="700" formatCode="0.################">
                  <c:v>7.8175098825792599E-2</c:v>
                </c:pt>
                <c:pt idx="701" formatCode="0.###############">
                  <c:v>-0.203914469770658</c:v>
                </c:pt>
                <c:pt idx="702" formatCode="0.###############">
                  <c:v>-0.47787461194667202</c:v>
                </c:pt>
                <c:pt idx="703" formatCode="0.###############">
                  <c:v>-0.73278340136491504</c:v>
                </c:pt>
                <c:pt idx="704" formatCode="0.###############">
                  <c:v>-0.95847842900248104</c:v>
                </c:pt>
                <c:pt idx="705">
                  <c:v>-1.1459619463293</c:v>
                </c:pt>
                <c:pt idx="706">
                  <c:v>-1.2877595771480199</c:v>
                </c:pt>
                <c:pt idx="707">
                  <c:v>-1.3782182973861801</c:v>
                </c:pt>
                <c:pt idx="708">
                  <c:v>-1.41373180332689</c:v>
                </c:pt>
                <c:pt idx="709">
                  <c:v>-1.39288428355765</c:v>
                </c:pt>
                <c:pt idx="710">
                  <c:v>-1.3165068629034899</c:v>
                </c:pt>
                <c:pt idx="711">
                  <c:v>-1.18764446810302</c:v>
                </c:pt>
                <c:pt idx="712">
                  <c:v>-1.01143443618812</c:v>
                </c:pt>
                <c:pt idx="713" formatCode="0.###############">
                  <c:v>-0.79490170506834101</c:v>
                </c:pt>
                <c:pt idx="714" formatCode="0.###############">
                  <c:v>-0.54667875142486699</c:v>
                </c:pt>
                <c:pt idx="715" formatCode="0.###############">
                  <c:v>-0.27666144110664198</c:v>
                </c:pt>
                <c:pt idx="716" formatCode="0.#################">
                  <c:v>4.3854878128412001E-3</c:v>
                </c:pt>
                <c:pt idx="717" formatCode="0.###############">
                  <c:v>0.28525758117243299</c:v>
                </c:pt>
                <c:pt idx="718" formatCode="0.###############">
                  <c:v>0.55475735495303302</c:v>
                </c:pt>
                <c:pt idx="719" formatCode="0.###############">
                  <c:v>0.80214070362972201</c:v>
                </c:pt>
                <c:pt idx="720">
                  <c:v>1.01754523375406</c:v>
                </c:pt>
                <c:pt idx="721">
                  <c:v>1.1923834464582901</c:v>
                </c:pt>
                <c:pt idx="722">
                  <c:v>1.31968509393578</c:v>
                </c:pt>
                <c:pt idx="723">
                  <c:v>1.3943750612251899</c:v>
                </c:pt>
                <c:pt idx="724">
                  <c:v>1.4134756950285099</c:v>
                </c:pt>
                <c:pt idx="725">
                  <c:v>1.37622551335152</c:v>
                </c:pt>
                <c:pt idx="726">
                  <c:v>1.28410956338796</c:v>
                </c:pt>
                <c:pt idx="727">
                  <c:v>1.14080021737417</c:v>
                </c:pt>
                <c:pt idx="728" formatCode="0.###############">
                  <c:v>0.95201076669693696</c:v>
                </c:pt>
                <c:pt idx="729" formatCode="0.###############">
                  <c:v>0.72526765099519397</c:v>
                </c:pt>
                <c:pt idx="730" formatCode="0.###############">
                  <c:v>0.469610402762694</c:v>
                </c:pt>
                <c:pt idx="731" formatCode="0.###############">
                  <c:v>0.19523126971336699</c:v>
                </c:pt>
                <c:pt idx="732" formatCode="0.################">
                  <c:v>-8.6931117971534605E-2</c:v>
                </c:pt>
                <c:pt idx="733" formatCode="0.###############">
                  <c:v>-0.36562783630991702</c:v>
                </c:pt>
                <c:pt idx="734" formatCode="0.###############">
                  <c:v>-0.62974812661998103</c:v>
                </c:pt>
                <c:pt idx="735" formatCode="0.###############">
                  <c:v>-0.86876234640683803</c:v>
                </c:pt>
                <c:pt idx="736">
                  <c:v>-1.07314175298057</c:v>
                </c:pt>
                <c:pt idx="737">
                  <c:v>-1.2347383843576001</c:v>
                </c:pt>
                <c:pt idx="738">
                  <c:v>-1.34710989279258</c:v>
                </c:pt>
                <c:pt idx="739">
                  <c:v>-1.4057763808530099</c:v>
                </c:pt>
                <c:pt idx="740">
                  <c:v>-1.4083990007927301</c:v>
                </c:pt>
                <c:pt idx="741">
                  <c:v>-1.3548731970309</c:v>
                </c:pt>
                <c:pt idx="742">
                  <c:v>-1.2473328744530601</c:v>
                </c:pt>
                <c:pt idx="743">
                  <c:v>-1.0900653263572799</c:v>
                </c:pt>
                <c:pt idx="744" formatCode="0.###############">
                  <c:v>-0.88934031359968801</c:v>
                </c:pt>
                <c:pt idx="745" formatCode="0.###############">
                  <c:v>-0.65316010901452404</c:v>
                </c:pt>
                <c:pt idx="746" formatCode="0.###############">
                  <c:v>-0.39094047204886501</c:v>
                </c:pt>
                <c:pt idx="747" formatCode="0.###############">
                  <c:v>-0.11313527214661701</c:v>
                </c:pt>
                <c:pt idx="748" formatCode="0.###############">
                  <c:v>0.16918027403711899</c:v>
                </c:pt>
                <c:pt idx="749" formatCode="0.###############">
                  <c:v>0.44475113657422299</c:v>
                </c:pt>
                <c:pt idx="750" formatCode="0.###############">
                  <c:v>0.70259117478948396</c:v>
                </c:pt>
                <c:pt idx="751" formatCode="0.###############">
                  <c:v>0.93242112002055</c:v>
                </c:pt>
                <c:pt idx="752">
                  <c:v>1.12507837762139</c:v>
                </c:pt>
                <c:pt idx="753">
                  <c:v>1.2728823106965901</c:v>
                </c:pt>
                <c:pt idx="754">
                  <c:v>1.3699404428567299</c:v>
                </c:pt>
                <c:pt idx="755">
                  <c:v>1.4123833726572299</c:v>
                </c:pt>
                <c:pt idx="756">
                  <c:v>1.39851903442335</c:v>
                </c:pt>
                <c:pt idx="757">
                  <c:v>1.3289001555690301</c:v>
                </c:pt>
                <c:pt idx="758">
                  <c:v>1.2063022210991201</c:v>
                </c:pt>
                <c:pt idx="759">
                  <c:v>1.03561282378077</c:v>
                </c:pt>
                <c:pt idx="760" formatCode="0.##############">
                  <c:v>0.82363681124353005</c:v>
                </c:pt>
                <c:pt idx="761" formatCode="0.###############">
                  <c:v>0.57882499817826405</c:v>
                </c:pt>
                <c:pt idx="762" formatCode="0.###############">
                  <c:v>0.31093725902353803</c:v>
                </c:pt>
                <c:pt idx="763" formatCode="0.################">
                  <c:v>3.0653432570805099E-2</c:v>
                </c:pt>
                <c:pt idx="764" formatCode="0.###############">
                  <c:v>-0.25085244950602498</c:v>
                </c:pt>
                <c:pt idx="765" formatCode="0.###############">
                  <c:v>-0.52235763603173202</c:v>
                </c:pt>
                <c:pt idx="766" formatCode="0.###############">
                  <c:v>-0.77303807200369401</c:v>
                </c:pt>
                <c:pt idx="767" formatCode="0.###############">
                  <c:v>-0.99289991950757095</c:v>
                </c:pt>
                <c:pt idx="768">
                  <c:v>-1.1731779804975599</c:v>
                </c:pt>
                <c:pt idx="769">
                  <c:v>-1.3066851375823201</c:v>
                </c:pt>
                <c:pt idx="770">
                  <c:v>-1.3880988817150599</c:v>
                </c:pt>
                <c:pt idx="771">
                  <c:v>-1.41417350383316</c:v>
                </c:pt>
                <c:pt idx="772">
                  <c:v>-1.3838694910359699</c:v>
                </c:pt>
                <c:pt idx="773">
                  <c:v>-1.2983949686839</c:v>
                </c:pt>
                <c:pt idx="774">
                  <c:v>-1.1611575362526501</c:v>
                </c:pt>
                <c:pt idx="775" formatCode="0.###############">
                  <c:v>-0.97762841709550896</c:v>
                </c:pt>
                <c:pt idx="776" formatCode="0.###############">
                  <c:v>-0.75512433803363699</c:v>
                </c:pt>
                <c:pt idx="777" formatCode="0.##############">
                  <c:v>-0.50251583454700999</c:v>
                </c:pt>
                <c:pt idx="778" formatCode="0.###############">
                  <c:v>-0.22987361051740901</c:v>
                </c:pt>
                <c:pt idx="779" formatCode="0.################">
                  <c:v>5.1932948955395103E-2</c:v>
                </c:pt>
                <c:pt idx="780" formatCode="0.###############">
                  <c:v>0.331669105637244</c:v>
                </c:pt>
                <c:pt idx="781" formatCode="0.###############">
                  <c:v>0.59818266171972401</c:v>
                </c:pt>
                <c:pt idx="782" formatCode="0.###############">
                  <c:v>0.84084856275398501</c:v>
                </c:pt>
                <c:pt idx="783">
                  <c:v>1.0499924850423199</c:v>
                </c:pt>
                <c:pt idx="784">
                  <c:v>1.2172765203949101</c:v>
                </c:pt>
                <c:pt idx="785">
                  <c:v>1.3360315822175499</c:v>
                </c:pt>
                <c:pt idx="786">
                  <c:v>1.40152328094864</c:v>
                </c:pt>
                <c:pt idx="787">
                  <c:v>1.41114066923076</c:v>
                </c:pt>
                <c:pt idx="788">
                  <c:v>1.36450033214255</c:v>
                </c:pt>
                <c:pt idx="789">
                  <c:v>1.2634616727416099</c:v>
                </c:pt>
                <c:pt idx="790">
                  <c:v>1.1120527835323299</c:v>
                </c:pt>
                <c:pt idx="791" formatCode="0.###############">
                  <c:v>0.91630985912910401</c:v>
                </c:pt>
                <c:pt idx="792" formatCode="0.###############">
                  <c:v>0.68403655222536897</c:v>
                </c:pt>
                <c:pt idx="793" formatCode="0.###############">
                  <c:v>0.42449286658657398</c:v>
                </c:pt>
                <c:pt idx="794" formatCode="0.###############">
                  <c:v>0.14802598992167501</c:v>
                </c:pt>
                <c:pt idx="795" formatCode="0.###############">
                  <c:v>-0.13434221583837699</c:v>
                </c:pt>
                <c:pt idx="796" formatCode="0.###############">
                  <c:v>-0.41135462139433099</c:v>
                </c:pt>
                <c:pt idx="797" formatCode="0.###############">
                  <c:v>-0.67196761629986601</c:v>
                </c:pt>
                <c:pt idx="798" formatCode="0.###############">
                  <c:v>-0.90579138285995997</c:v>
                </c:pt>
                <c:pt idx="799">
                  <c:v>-1.10350410537542</c:v>
                </c:pt>
                <c:pt idx="800">
                  <c:v>-1.2572236015181499</c:v>
                </c:pt>
                <c:pt idx="801">
                  <c:v>-1.3608215600668401</c:v>
                </c:pt>
                <c:pt idx="802">
                  <c:v>-1.41016785733642</c:v>
                </c:pt>
                <c:pt idx="803">
                  <c:v>-1.4032952121760001</c:v>
                </c:pt>
                <c:pt idx="804">
                  <c:v>-1.34047761526025</c:v>
                </c:pt>
                <c:pt idx="805">
                  <c:v>-1.2242194059458</c:v>
                </c:pt>
                <c:pt idx="806">
                  <c:v>-1.05915543216402</c:v>
                </c:pt>
                <c:pt idx="807" formatCode="0.###############">
                  <c:v>-0.85186627366010703</c:v>
                </c:pt>
                <c:pt idx="808" formatCode="0.###############">
                  <c:v>-0.61061589504484004</c:v>
                </c:pt>
                <c:pt idx="809" formatCode="0.###############">
                  <c:v>-0.34502218760401898</c:v>
                </c:pt>
                <c:pt idx="810" formatCode="0.#############">
                  <c:v>-6.5673534323899996E-2</c:v>
                </c:pt>
                <c:pt idx="811" formatCode="0.###############">
                  <c:v>0.21629331552489101</c:v>
                </c:pt>
                <c:pt idx="812" formatCode="0.###############">
                  <c:v>0.48963723343673199</c:v>
                </c:pt>
                <c:pt idx="813" formatCode="0.###############">
                  <c:v>0.74346085999109102</c:v>
                </c:pt>
                <c:pt idx="814" formatCode="0.###############">
                  <c:v>0.96764504818401698</c:v>
                </c:pt>
                <c:pt idx="815">
                  <c:v>1.15325228188637</c:v>
                </c:pt>
                <c:pt idx="816">
                  <c:v>1.2928829864079401</c:v>
                </c:pt>
                <c:pt idx="817">
                  <c:v>1.3809705261896199</c:v>
                </c:pt>
                <c:pt idx="818">
                  <c:v>1.41400312899661</c:v>
                </c:pt>
                <c:pt idx="819">
                  <c:v>1.3906638891954199</c:v>
                </c:pt>
                <c:pt idx="820">
                  <c:v>1.3118832686256801</c:v>
                </c:pt>
                <c:pt idx="821">
                  <c:v>1.18080200202288</c:v>
                </c:pt>
                <c:pt idx="822">
                  <c:v>1.00264588583562</c:v>
                </c:pt>
                <c:pt idx="823" formatCode="0.###############">
                  <c:v>0.78451744221215602</c:v>
                </c:pt>
                <c:pt idx="824" formatCode="0.###############">
                  <c:v>0.53511276385563999</c:v>
                </c:pt>
                <c:pt idx="825" formatCode="0.###############">
                  <c:v>0.264374828250174</c:v>
                </c:pt>
                <c:pt idx="826" formatCode="0.################">
                  <c:v>-1.6902897474611701E-2</c:v>
                </c:pt>
                <c:pt idx="827" formatCode="0.###############">
                  <c:v>-0.29750675801726201</c:v>
                </c:pt>
                <c:pt idx="828" formatCode="0.###############">
                  <c:v>-0.56624996295462904</c:v>
                </c:pt>
                <c:pt idx="829" formatCode="0.###############">
                  <c:v>-0.81241856877408303</c:v>
                </c:pt>
                <c:pt idx="830">
                  <c:v>-1.0261986099915601</c:v>
                </c:pt>
                <c:pt idx="831">
                  <c:v>-1.19906735098565</c:v>
                </c:pt>
                <c:pt idx="832">
                  <c:v>-1.32413306057177</c:v>
                </c:pt>
                <c:pt idx="833">
                  <c:v>-1.3964097635764099</c:v>
                </c:pt>
                <c:pt idx="834">
                  <c:v>-1.41301601593308</c:v>
                </c:pt>
                <c:pt idx="835">
                  <c:v>-1.3732897787643901</c:v>
                </c:pt>
                <c:pt idx="836">
                  <c:v>-1.2788148117828499</c:v>
                </c:pt>
                <c:pt idx="837">
                  <c:v>-1.13335753378904</c:v>
                </c:pt>
                <c:pt idx="838" formatCode="0.###############">
                  <c:v>-0.94271686743957595</c:v>
                </c:pt>
                <c:pt idx="839" formatCode="0.###############">
                  <c:v>-0.71449305450039602</c:v>
                </c:pt>
                <c:pt idx="840" formatCode="0.###############">
                  <c:v>-0.45778465819150099</c:v>
                </c:pt>
                <c:pt idx="841" formatCode="0.###############">
                  <c:v>-0.18282583218353701</c:v>
                </c:pt>
                <c:pt idx="842" formatCode="0.################">
                  <c:v>9.9421682813308307E-2</c:v>
                </c:pt>
                <c:pt idx="843" formatCode="0.###############">
                  <c:v>0.37770556905965003</c:v>
                </c:pt>
                <c:pt idx="844" formatCode="0.###############">
                  <c:v>0.64093152618643101</c:v>
                </c:pt>
                <c:pt idx="845" formatCode="0.###############">
                  <c:v>0.87860556594054895</c:v>
                </c:pt>
                <c:pt idx="846">
                  <c:v>1.08125237438081</c:v>
                </c:pt>
                <c:pt idx="847">
                  <c:v>1.2407930627436801</c:v>
                </c:pt>
                <c:pt idx="848">
                  <c:v>1.3508672472439001</c:v>
                </c:pt>
                <c:pt idx="849">
                  <c:v>1.4070866175046099</c:v>
                </c:pt>
                <c:pt idx="850">
                  <c:v>1.407209884644</c:v>
                </c:pt>
                <c:pt idx="851">
                  <c:v>1.3512321343902101</c:v>
                </c:pt>
                <c:pt idx="852">
                  <c:v>1.24138502299787</c:v>
                </c:pt>
                <c:pt idx="853">
                  <c:v>1.08204780815556</c:v>
                </c:pt>
                <c:pt idx="854" formatCode="0.###############">
                  <c:v>0.87957276180141897</c:v>
                </c:pt>
                <c:pt idx="855" formatCode="0.###############">
                  <c:v>0.64203192508660201</c:v>
                </c:pt>
                <c:pt idx="856" formatCode="0.###############">
                  <c:v>0.37889530156748202</c:v>
                </c:pt>
                <c:pt idx="857" formatCode="0.###############">
                  <c:v>0.100653318048131</c:v>
                </c:pt>
                <c:pt idx="858" formatCode="0.###############">
                  <c:v>-0.18160139563188499</c:v>
                </c:pt>
                <c:pt idx="859" formatCode="0.###############">
                  <c:v>-0.456616234744401</c:v>
                </c:pt>
                <c:pt idx="860" formatCode="0.###############">
                  <c:v>-0.71342722551351201</c:v>
                </c:pt>
                <c:pt idx="861" formatCode="0.###############">
                  <c:v>-0.94179612415119596</c:v>
                </c:pt>
                <c:pt idx="862">
                  <c:v>-1.1326185833285001</c:v>
                </c:pt>
                <c:pt idx="863">
                  <c:v>-1.27828711377312</c:v>
                </c:pt>
                <c:pt idx="864">
                  <c:v>-1.37299437085986</c:v>
                </c:pt>
                <c:pt idx="865">
                  <c:v>-1.4129646751147</c:v>
                </c:pt>
                <c:pt idx="866">
                  <c:v>-1.3966045366405899</c:v>
                </c:pt>
                <c:pt idx="867">
                  <c:v>-1.3245661825310899</c:v>
                </c:pt>
                <c:pt idx="868">
                  <c:v>-1.19972155463438</c:v>
                </c:pt>
                <c:pt idx="869">
                  <c:v>-1.02704781429468</c:v>
                </c:pt>
                <c:pt idx="870" formatCode="0.###############">
                  <c:v>-0.81342891863585798</c:v>
                </c:pt>
                <c:pt idx="871" formatCode="0.###############">
                  <c:v>-0.56738117891440798</c:v>
                </c:pt>
                <c:pt idx="872" formatCode="0.###############">
                  <c:v>-0.29871374206448598</c:v>
                </c:pt>
                <c:pt idx="873" formatCode="0.################">
                  <c:v>-1.81375309641774E-2</c:v>
                </c:pt>
                <c:pt idx="874" formatCode="0.###############">
                  <c:v>0.26316176625938398</c:v>
                </c:pt>
                <c:pt idx="875" formatCode="0.###############">
                  <c:v>0.53396963431716105</c:v>
                </c:pt>
                <c:pt idx="876" formatCode="0.###############">
                  <c:v>0.78348981809333296</c:v>
                </c:pt>
                <c:pt idx="877">
                  <c:v>1.0017747352672099</c:v>
                </c:pt>
                <c:pt idx="878">
                  <c:v>1.1801220550289799</c:v>
                </c:pt>
                <c:pt idx="879">
                  <c:v>1.3114216325472301</c:v>
                </c:pt>
                <c:pt idx="880">
                  <c:v>1.3904389680061</c:v>
                </c:pt>
                <c:pt idx="881">
                  <c:v>1.4140238895944599</c:v>
                </c:pt>
                <c:pt idx="882">
                  <c:v>1.3812361409150999</c:v>
                </c:pt>
                <c:pt idx="883">
                  <c:v>1.2933828660401601</c:v>
                </c:pt>
                <c:pt idx="884">
                  <c:v>1.15396649780184</c:v>
                </c:pt>
                <c:pt idx="885" formatCode="0.###############">
                  <c:v>0.96854512684803495</c:v>
                </c:pt>
                <c:pt idx="886" formatCode="0.###############">
                  <c:v>0.744510918107682</c:v>
                </c:pt>
                <c:pt idx="887" formatCode="0.###############">
                  <c:v>0.49079540850243702</c:v>
                </c:pt>
                <c:pt idx="888" formatCode="0.###############">
                  <c:v>0.217513434754673</c:v>
                </c:pt>
                <c:pt idx="889" formatCode="0.################">
                  <c:v>-6.4440113233423996E-2</c:v>
                </c:pt>
                <c:pt idx="890" formatCode="0.###############">
                  <c:v>-0.34382463725944101</c:v>
                </c:pt>
                <c:pt idx="891" formatCode="0.###############">
                  <c:v>-0.60950195799930795</c:v>
                </c:pt>
                <c:pt idx="892" formatCode="0.###############">
                  <c:v>-0.85088035906839599</c:v>
                </c:pt>
                <c:pt idx="893">
                  <c:v>-1.05833684532966</c:v>
                </c:pt>
                <c:pt idx="894">
                  <c:v>-1.2236007813426899</c:v>
                </c:pt>
                <c:pt idx="895">
                  <c:v>-1.34008361549913</c:v>
                </c:pt>
                <c:pt idx="896">
                  <c:v>-1.4031415447840101</c:v>
                </c:pt>
                <c:pt idx="897">
                  <c:v>-1.41026064854754</c:v>
                </c:pt>
                <c:pt idx="898">
                  <c:v>-1.36115711058831</c:v>
                </c:pt>
                <c:pt idx="899">
                  <c:v>-1.25778853400957</c:v>
                </c:pt>
                <c:pt idx="900">
                  <c:v>-1.10427589776111</c:v>
                </c:pt>
                <c:pt idx="901" formatCode="0.###############">
                  <c:v>-0.90673926621302903</c:v>
                </c:pt>
                <c:pt idx="902" formatCode="0.###############">
                  <c:v>-0.67305380150224603</c:v>
                </c:pt>
                <c:pt idx="903" formatCode="0.###############">
                  <c:v>-0.41253580566965897</c:v>
                </c:pt>
                <c:pt idx="904" formatCode="0.###############">
                  <c:v>-0.13557130909703799</c:v>
                </c:pt>
                <c:pt idx="905" formatCode="0.###############">
                  <c:v>0.14679798774927599</c:v>
                </c:pt>
                <c:pt idx="906" formatCode="0.###############">
                  <c:v>0.423314912071865</c:v>
                </c:pt>
                <c:pt idx="907" formatCode="0.###############">
                  <c:v>0.68295560669760103</c:v>
                </c:pt>
                <c:pt idx="908" formatCode="0.###############">
                  <c:v>0.91536901647534896</c:v>
                </c:pt>
                <c:pt idx="909">
                  <c:v>1.11128955218019</c:v>
                </c:pt>
                <c:pt idx="910">
                  <c:v>1.2629064803165799</c:v>
                </c:pt>
                <c:pt idx="911">
                  <c:v>1.3641753124146101</c:v>
                </c:pt>
                <c:pt idx="912">
                  <c:v>1.4110587797108001</c:v>
                </c:pt>
                <c:pt idx="913">
                  <c:v>1.4016877863134001</c:v>
                </c:pt>
                <c:pt idx="914">
                  <c:v>1.3364359241572701</c:v>
                </c:pt>
                <c:pt idx="915">
                  <c:v>1.2179045790724301</c:v>
                </c:pt>
                <c:pt idx="916">
                  <c:v>1.05081922174011</c:v>
                </c:pt>
                <c:pt idx="917" formatCode="0.###############">
                  <c:v>0.84184101808882905</c:v>
                </c:pt>
                <c:pt idx="918" formatCode="0.###############">
                  <c:v>0.59930126962929597</c:v>
                </c:pt>
                <c:pt idx="919" formatCode="0.###############">
                  <c:v>0.33286927075416101</c:v>
                </c:pt>
                <c:pt idx="920" formatCode="0.################">
                  <c:v>5.3166824483784403E-2</c:v>
                </c:pt>
                <c:pt idx="921" formatCode="0.###############">
                  <c:v>-0.22865521530114399</c:v>
                </c:pt>
                <c:pt idx="922" formatCode="0.###############">
                  <c:v>-0.50136149321527301</c:v>
                </c:pt>
                <c:pt idx="923" formatCode="0.###############">
                  <c:v>-0.75408007053259096</c:v>
                </c:pt>
                <c:pt idx="924" formatCode="0.###############">
                  <c:v>-0.97673585507504301</c:v>
                </c:pt>
                <c:pt idx="925">
                  <c:v>-1.1604522633438801</c:v>
                </c:pt>
                <c:pt idx="926">
                  <c:v>-1.29790510189207</c:v>
                </c:pt>
                <c:pt idx="927">
                  <c:v>-1.38361455980422</c:v>
                </c:pt>
                <c:pt idx="928">
                  <c:v>-1.4141636714652099</c:v>
                </c:pt>
                <c:pt idx="929">
                  <c:v>-1.3883345401964</c:v>
                </c:pt>
                <c:pt idx="930">
                  <c:v>-1.3071568919529499</c:v>
                </c:pt>
                <c:pt idx="931">
                  <c:v>-1.1738670233994399</c:v>
                </c:pt>
                <c:pt idx="932" formatCode="0.###############">
                  <c:v>-0.99377878097460504</c:v>
                </c:pt>
                <c:pt idx="933" formatCode="0.###############">
                  <c:v>-0.77407171460259505</c:v>
                </c:pt>
                <c:pt idx="934" formatCode="0.###############">
                  <c:v>-0.52350485169392802</c:v>
                </c:pt>
                <c:pt idx="935" formatCode="0.###############">
                  <c:v>-0.25206750236331499</c:v>
                </c:pt>
                <c:pt idx="936" formatCode="0.################">
                  <c:v>2.9418982841521599E-2</c:v>
                </c:pt>
                <c:pt idx="937" formatCode="0.###############">
                  <c:v>0.30973262603743601</c:v>
                </c:pt>
                <c:pt idx="938" formatCode="0.###############">
                  <c:v>0.57769820685105999</c:v>
                </c:pt>
                <c:pt idx="939" formatCode="0.###############">
                  <c:v>0.82263278318964295</c:v>
                </c:pt>
                <c:pt idx="940">
                  <c:v>1.03477158643031</c:v>
                </c:pt>
                <c:pt idx="941">
                  <c:v>1.20565731193058</c:v>
                </c:pt>
                <c:pt idx="942">
                  <c:v>1.32847728507584</c:v>
                </c:pt>
                <c:pt idx="943">
                  <c:v>1.39833506111761</c:v>
                </c:pt>
                <c:pt idx="944">
                  <c:v>1.41244563097408</c:v>
                </c:pt>
                <c:pt idx="945">
                  <c:v>1.3702464507535601</c:v>
                </c:pt>
                <c:pt idx="946">
                  <c:v>1.2734198686042</c:v>
                </c:pt>
                <c:pt idx="947">
                  <c:v>1.12582605480237</c:v>
                </c:pt>
                <c:pt idx="948" formatCode="0.###############">
                  <c:v>0.93334910894513401</c:v>
                </c:pt>
                <c:pt idx="949" formatCode="0.###############">
                  <c:v>0.70366247946768201</c:v>
                </c:pt>
                <c:pt idx="950" formatCode="0.###############">
                  <c:v>0.44592304746921302</c:v>
                </c:pt>
                <c:pt idx="951" formatCode="0.###############">
                  <c:v>0.17040607075969599</c:v>
                </c:pt>
                <c:pt idx="952" formatCode="0.###############">
                  <c:v>-0.11190445824355701</c:v>
                </c:pt>
                <c:pt idx="953" formatCode="0.###############">
                  <c:v>-0.38975370963157902</c:v>
                </c:pt>
                <c:pt idx="954" formatCode="0.###############">
                  <c:v>-0.65206471055554305</c:v>
                </c:pt>
                <c:pt idx="955" formatCode="0.###############">
                  <c:v>-0.888379949178842</c:v>
                </c:pt>
                <c:pt idx="956">
                  <c:v>-1.08927828267342</c:v>
                </c:pt>
                <c:pt idx="957">
                  <c:v>-1.24675052845421</c:v>
                </c:pt>
                <c:pt idx="958">
                  <c:v>-1.35451876501433</c:v>
                </c:pt>
                <c:pt idx="959">
                  <c:v>-1.40828661284446</c:v>
                </c:pt>
                <c:pt idx="960">
                  <c:v>-1.4059105175258899</c:v>
                </c:pt>
                <c:pt idx="961">
                  <c:v>-1.3474852064807401</c:v>
                </c:pt>
                <c:pt idx="962">
                  <c:v>-1.2353399124886699</c:v>
                </c:pt>
                <c:pt idx="963">
                  <c:v>-1.0739455145262</c:v>
                </c:pt>
                <c:pt idx="964" formatCode="0.###############">
                  <c:v>-0.86973629793062002</c:v>
                </c:pt>
                <c:pt idx="965" formatCode="0.###############">
                  <c:v>-0.63085343974814101</c:v>
                </c:pt>
                <c:pt idx="966" formatCode="0.###############">
                  <c:v>-0.36682044569605099</c:v>
                </c:pt>
                <c:pt idx="967" formatCode="0.################">
                  <c:v>-8.8163478042915397E-2</c:v>
                </c:pt>
                <c:pt idx="968" formatCode="0.###############">
                  <c:v>0.194008289263848</c:v>
                </c:pt>
                <c:pt idx="969" formatCode="0.###############">
                  <c:v>0.46844555830622198</c:v>
                </c:pt>
                <c:pt idx="970" formatCode="0.###############">
                  <c:v>0.72420738120437</c:v>
                </c:pt>
                <c:pt idx="971" formatCode="0.###############">
                  <c:v>0.95109734118244504</c:v>
                </c:pt>
                <c:pt idx="972">
                  <c:v>1.14007005152879</c:v>
                </c:pt>
                <c:pt idx="973">
                  <c:v>1.28359176661978</c:v>
                </c:pt>
                <c:pt idx="974">
                  <c:v>1.37594072858369</c:v>
                </c:pt>
                <c:pt idx="975">
                  <c:v>1.41343527573102</c:v>
                </c:pt>
                <c:pt idx="976">
                  <c:v>1.39458061878789</c:v>
                </c:pt>
                <c:pt idx="977">
                  <c:v>1.32012843342732</c:v>
                </c:pt>
                <c:pt idx="978">
                  <c:v>1.1930468933321701</c:v>
                </c:pt>
                <c:pt idx="979">
                  <c:v>1.01840233847705</c:v>
                </c:pt>
                <c:pt idx="980" formatCode="0.###############">
                  <c:v>0.80315729614127496</c:v>
                </c:pt>
                <c:pt idx="981" formatCode="0.###############">
                  <c:v>0.55589290691775295</c:v>
                </c:pt>
                <c:pt idx="982" formatCode="0.###############">
                  <c:v>0.286466821716927</c:v>
                </c:pt>
                <c:pt idx="983" formatCode="0.#################">
                  <c:v>5.6202083325790301E-3</c:v>
                </c:pt>
                <c:pt idx="984" formatCode="0.###############">
                  <c:v>-0.27545046502239601</c:v>
                </c:pt>
                <c:pt idx="985" formatCode="0.###############">
                  <c:v>-0.54553979757113502</c:v>
                </c:pt>
                <c:pt idx="986" formatCode="0.###############">
                  <c:v>-0.79388017994109605</c:v>
                </c:pt>
                <c:pt idx="987">
                  <c:v>-1.0105710647705799</c:v>
                </c:pt>
                <c:pt idx="988">
                  <c:v>-1.1869736702890701</c:v>
                </c:pt>
                <c:pt idx="989">
                  <c:v>-1.3160553812851501</c:v>
                </c:pt>
                <c:pt idx="990">
                  <c:v>-1.3926701172822999</c:v>
                </c:pt>
                <c:pt idx="991">
                  <c:v>-1.41376349052811</c:v>
                </c:pt>
                <c:pt idx="992">
                  <c:v>-1.37849457479523</c:v>
                </c:pt>
                <c:pt idx="993">
                  <c:v>-1.2882694304564499</c:v>
                </c:pt>
                <c:pt idx="994">
                  <c:v>-1.1466850492946501</c:v>
                </c:pt>
                <c:pt idx="995" formatCode="0.###############">
                  <c:v>-0.95938595379139802</c:v>
                </c:pt>
                <c:pt idx="996" formatCode="0.###############">
                  <c:v>-0.73383916782792502</c:v>
                </c:pt>
                <c:pt idx="997" formatCode="0.###############">
                  <c:v>-0.47903653000655899</c:v>
                </c:pt>
                <c:pt idx="998" formatCode="0.###############">
                  <c:v>-0.20513621742101701</c:v>
                </c:pt>
                <c:pt idx="999" formatCode="0.################">
                  <c:v>7.6942228808331903E-2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2-450E-B64C-B118496562E5}"/>
            </c:ext>
          </c:extLst>
        </c:ser>
        <c:ser>
          <c:idx val="2"/>
          <c:order val="2"/>
          <c:invertIfNegative val="0"/>
          <c:cat>
            <c:numRef>
              <c:f>f2_d4!$A:$A</c:f>
              <c:numCache>
                <c:formatCode>General</c:formatCode>
                <c:ptCount val="1048576"/>
                <c:pt idx="0" formatCode="#.0">
                  <c:v>-100</c:v>
                </c:pt>
                <c:pt idx="1">
                  <c:v>-99.8</c:v>
                </c:pt>
                <c:pt idx="2">
                  <c:v>-99.6</c:v>
                </c:pt>
                <c:pt idx="3">
                  <c:v>-99.399999999999906</c:v>
                </c:pt>
                <c:pt idx="4">
                  <c:v>-99.199999999999903</c:v>
                </c:pt>
                <c:pt idx="5">
                  <c:v>-98.999999999999901</c:v>
                </c:pt>
                <c:pt idx="6">
                  <c:v>-98.799999999999898</c:v>
                </c:pt>
                <c:pt idx="7">
                  <c:v>-98.599999999999895</c:v>
                </c:pt>
                <c:pt idx="8">
                  <c:v>-98.399999999999906</c:v>
                </c:pt>
                <c:pt idx="9">
                  <c:v>-98.199999999999903</c:v>
                </c:pt>
                <c:pt idx="10">
                  <c:v>-97.999999999999901</c:v>
                </c:pt>
                <c:pt idx="11">
                  <c:v>-97.799999999999898</c:v>
                </c:pt>
                <c:pt idx="12">
                  <c:v>-97.599999999999895</c:v>
                </c:pt>
                <c:pt idx="13">
                  <c:v>-97.399999999999906</c:v>
                </c:pt>
                <c:pt idx="14">
                  <c:v>-97.199999999999903</c:v>
                </c:pt>
                <c:pt idx="15">
                  <c:v>-96.999999999999901</c:v>
                </c:pt>
                <c:pt idx="16">
                  <c:v>-96.799999999999898</c:v>
                </c:pt>
                <c:pt idx="17">
                  <c:v>-96.599999999999895</c:v>
                </c:pt>
                <c:pt idx="18">
                  <c:v>-96.399999999999906</c:v>
                </c:pt>
                <c:pt idx="19">
                  <c:v>-96.199999999999903</c:v>
                </c:pt>
                <c:pt idx="20">
                  <c:v>-95.999999999999901</c:v>
                </c:pt>
                <c:pt idx="21">
                  <c:v>-95.799999999999898</c:v>
                </c:pt>
                <c:pt idx="22">
                  <c:v>-95.599999999999895</c:v>
                </c:pt>
                <c:pt idx="23">
                  <c:v>-95.399999999999906</c:v>
                </c:pt>
                <c:pt idx="24">
                  <c:v>-95.199999999999903</c:v>
                </c:pt>
                <c:pt idx="25">
                  <c:v>-94.999999999999901</c:v>
                </c:pt>
                <c:pt idx="26">
                  <c:v>-94.799999999999898</c:v>
                </c:pt>
                <c:pt idx="27">
                  <c:v>-94.599999999999895</c:v>
                </c:pt>
                <c:pt idx="28">
                  <c:v>-94.399999999999906</c:v>
                </c:pt>
                <c:pt idx="29">
                  <c:v>-94.199999999999903</c:v>
                </c:pt>
                <c:pt idx="30">
                  <c:v>-93.999999999999901</c:v>
                </c:pt>
                <c:pt idx="31">
                  <c:v>-93.799999999999898</c:v>
                </c:pt>
                <c:pt idx="32">
                  <c:v>-93.599999999999895</c:v>
                </c:pt>
                <c:pt idx="33">
                  <c:v>-93.399999999999906</c:v>
                </c:pt>
                <c:pt idx="34">
                  <c:v>-93.199999999999903</c:v>
                </c:pt>
                <c:pt idx="35">
                  <c:v>-92.999999999999901</c:v>
                </c:pt>
                <c:pt idx="36">
                  <c:v>-92.799999999999898</c:v>
                </c:pt>
                <c:pt idx="37">
                  <c:v>-92.599999999999895</c:v>
                </c:pt>
                <c:pt idx="38">
                  <c:v>-92.399999999999807</c:v>
                </c:pt>
                <c:pt idx="39">
                  <c:v>-92.199999999999804</c:v>
                </c:pt>
                <c:pt idx="40">
                  <c:v>-91.999999999999801</c:v>
                </c:pt>
                <c:pt idx="41">
                  <c:v>-91.799999999999798</c:v>
                </c:pt>
                <c:pt idx="42">
                  <c:v>-91.599999999999795</c:v>
                </c:pt>
                <c:pt idx="43">
                  <c:v>-91.399999999999807</c:v>
                </c:pt>
                <c:pt idx="44">
                  <c:v>-91.199999999999804</c:v>
                </c:pt>
                <c:pt idx="45">
                  <c:v>-90.999999999999801</c:v>
                </c:pt>
                <c:pt idx="46">
                  <c:v>-90.799999999999798</c:v>
                </c:pt>
                <c:pt idx="47">
                  <c:v>-90.599999999999795</c:v>
                </c:pt>
                <c:pt idx="48">
                  <c:v>-90.399999999999807</c:v>
                </c:pt>
                <c:pt idx="49">
                  <c:v>-90.199999999999804</c:v>
                </c:pt>
                <c:pt idx="50">
                  <c:v>-89.999999999999801</c:v>
                </c:pt>
                <c:pt idx="51">
                  <c:v>-89.799999999999798</c:v>
                </c:pt>
                <c:pt idx="52">
                  <c:v>-89.599999999999795</c:v>
                </c:pt>
                <c:pt idx="53">
                  <c:v>-89.399999999999807</c:v>
                </c:pt>
                <c:pt idx="54">
                  <c:v>-89.199999999999804</c:v>
                </c:pt>
                <c:pt idx="55">
                  <c:v>-88.999999999999801</c:v>
                </c:pt>
                <c:pt idx="56">
                  <c:v>-88.799999999999798</c:v>
                </c:pt>
                <c:pt idx="57">
                  <c:v>-88.599999999999795</c:v>
                </c:pt>
                <c:pt idx="58">
                  <c:v>-88.399999999999807</c:v>
                </c:pt>
                <c:pt idx="59">
                  <c:v>-88.199999999999804</c:v>
                </c:pt>
                <c:pt idx="60">
                  <c:v>-87.999999999999801</c:v>
                </c:pt>
                <c:pt idx="61">
                  <c:v>-87.799999999999798</c:v>
                </c:pt>
                <c:pt idx="62">
                  <c:v>-87.599999999999795</c:v>
                </c:pt>
                <c:pt idx="63">
                  <c:v>-87.399999999999807</c:v>
                </c:pt>
                <c:pt idx="64">
                  <c:v>-87.199999999999804</c:v>
                </c:pt>
                <c:pt idx="65">
                  <c:v>-86.999999999999801</c:v>
                </c:pt>
                <c:pt idx="66">
                  <c:v>-86.799999999999798</c:v>
                </c:pt>
                <c:pt idx="67">
                  <c:v>-86.599999999999795</c:v>
                </c:pt>
                <c:pt idx="68">
                  <c:v>-86.399999999999807</c:v>
                </c:pt>
                <c:pt idx="69">
                  <c:v>-86.199999999999804</c:v>
                </c:pt>
                <c:pt idx="70">
                  <c:v>-85.999999999999801</c:v>
                </c:pt>
                <c:pt idx="71">
                  <c:v>-85.799999999999798</c:v>
                </c:pt>
                <c:pt idx="72">
                  <c:v>-85.599999999999795</c:v>
                </c:pt>
                <c:pt idx="73">
                  <c:v>-85.399999999999693</c:v>
                </c:pt>
                <c:pt idx="74">
                  <c:v>-85.199999999999704</c:v>
                </c:pt>
                <c:pt idx="75">
                  <c:v>-84.999999999999702</c:v>
                </c:pt>
                <c:pt idx="76">
                  <c:v>-84.799999999999699</c:v>
                </c:pt>
                <c:pt idx="77">
                  <c:v>-84.599999999999696</c:v>
                </c:pt>
                <c:pt idx="78">
                  <c:v>-84.399999999999693</c:v>
                </c:pt>
                <c:pt idx="79">
                  <c:v>-84.199999999999704</c:v>
                </c:pt>
                <c:pt idx="80">
                  <c:v>-83.999999999999702</c:v>
                </c:pt>
                <c:pt idx="81">
                  <c:v>-83.799999999999699</c:v>
                </c:pt>
                <c:pt idx="82">
                  <c:v>-83.599999999999696</c:v>
                </c:pt>
                <c:pt idx="83">
                  <c:v>-83.399999999999693</c:v>
                </c:pt>
                <c:pt idx="84">
                  <c:v>-83.199999999999704</c:v>
                </c:pt>
                <c:pt idx="85">
                  <c:v>-82.999999999999702</c:v>
                </c:pt>
                <c:pt idx="86">
                  <c:v>-82.799999999999699</c:v>
                </c:pt>
                <c:pt idx="87">
                  <c:v>-82.599999999999696</c:v>
                </c:pt>
                <c:pt idx="88">
                  <c:v>-82.399999999999693</c:v>
                </c:pt>
                <c:pt idx="89">
                  <c:v>-82.199999999999704</c:v>
                </c:pt>
                <c:pt idx="90">
                  <c:v>-81.999999999999702</c:v>
                </c:pt>
                <c:pt idx="91">
                  <c:v>-81.799999999999699</c:v>
                </c:pt>
                <c:pt idx="92">
                  <c:v>-81.599999999999696</c:v>
                </c:pt>
                <c:pt idx="93">
                  <c:v>-81.399999999999693</c:v>
                </c:pt>
                <c:pt idx="94">
                  <c:v>-81.199999999999704</c:v>
                </c:pt>
                <c:pt idx="95">
                  <c:v>-80.999999999999702</c:v>
                </c:pt>
                <c:pt idx="96">
                  <c:v>-80.799999999999699</c:v>
                </c:pt>
                <c:pt idx="97">
                  <c:v>-80.599999999999696</c:v>
                </c:pt>
                <c:pt idx="98">
                  <c:v>-80.399999999999693</c:v>
                </c:pt>
                <c:pt idx="99">
                  <c:v>-80.199999999999704</c:v>
                </c:pt>
                <c:pt idx="100">
                  <c:v>-79.999999999999702</c:v>
                </c:pt>
                <c:pt idx="101">
                  <c:v>-79.799999999999699</c:v>
                </c:pt>
                <c:pt idx="102">
                  <c:v>-79.599999999999696</c:v>
                </c:pt>
                <c:pt idx="103">
                  <c:v>-79.399999999999693</c:v>
                </c:pt>
                <c:pt idx="104">
                  <c:v>-79.199999999999704</c:v>
                </c:pt>
                <c:pt idx="105">
                  <c:v>-78.999999999999702</c:v>
                </c:pt>
                <c:pt idx="106">
                  <c:v>-78.799999999999699</c:v>
                </c:pt>
                <c:pt idx="107">
                  <c:v>-78.599999999999696</c:v>
                </c:pt>
                <c:pt idx="108">
                  <c:v>-78.399999999999693</c:v>
                </c:pt>
                <c:pt idx="109">
                  <c:v>-78.199999999999605</c:v>
                </c:pt>
                <c:pt idx="110">
                  <c:v>-77.999999999999602</c:v>
                </c:pt>
                <c:pt idx="111">
                  <c:v>-77.799999999999599</c:v>
                </c:pt>
                <c:pt idx="112">
                  <c:v>-77.599999999999596</c:v>
                </c:pt>
                <c:pt idx="113">
                  <c:v>-77.399999999999594</c:v>
                </c:pt>
                <c:pt idx="114">
                  <c:v>-77.199999999999605</c:v>
                </c:pt>
                <c:pt idx="115">
                  <c:v>-76.999999999999602</c:v>
                </c:pt>
                <c:pt idx="116">
                  <c:v>-76.799999999999599</c:v>
                </c:pt>
                <c:pt idx="117">
                  <c:v>-76.599999999999596</c:v>
                </c:pt>
                <c:pt idx="118">
                  <c:v>-76.399999999999594</c:v>
                </c:pt>
                <c:pt idx="119">
                  <c:v>-76.199999999999605</c:v>
                </c:pt>
                <c:pt idx="120">
                  <c:v>-75.999999999999602</c:v>
                </c:pt>
                <c:pt idx="121">
                  <c:v>-75.799999999999599</c:v>
                </c:pt>
                <c:pt idx="122">
                  <c:v>-75.599999999999596</c:v>
                </c:pt>
                <c:pt idx="123">
                  <c:v>-75.399999999999594</c:v>
                </c:pt>
                <c:pt idx="124">
                  <c:v>-75.199999999999605</c:v>
                </c:pt>
                <c:pt idx="125">
                  <c:v>-74.999999999999602</c:v>
                </c:pt>
                <c:pt idx="126">
                  <c:v>-74.799999999999599</c:v>
                </c:pt>
                <c:pt idx="127">
                  <c:v>-74.599999999999596</c:v>
                </c:pt>
                <c:pt idx="128">
                  <c:v>-74.399999999999594</c:v>
                </c:pt>
                <c:pt idx="129">
                  <c:v>-74.199999999999605</c:v>
                </c:pt>
                <c:pt idx="130">
                  <c:v>-73.999999999999602</c:v>
                </c:pt>
                <c:pt idx="131">
                  <c:v>-73.799999999999599</c:v>
                </c:pt>
                <c:pt idx="132">
                  <c:v>-73.599999999999596</c:v>
                </c:pt>
                <c:pt idx="133">
                  <c:v>-73.399999999999594</c:v>
                </c:pt>
                <c:pt idx="134">
                  <c:v>-73.199999999999605</c:v>
                </c:pt>
                <c:pt idx="135">
                  <c:v>-72.999999999999602</c:v>
                </c:pt>
                <c:pt idx="136">
                  <c:v>-72.799999999999599</c:v>
                </c:pt>
                <c:pt idx="137">
                  <c:v>-72.599999999999596</c:v>
                </c:pt>
                <c:pt idx="138">
                  <c:v>-72.399999999999594</c:v>
                </c:pt>
                <c:pt idx="139">
                  <c:v>-72.199999999999605</c:v>
                </c:pt>
                <c:pt idx="140">
                  <c:v>-71.999999999999602</c:v>
                </c:pt>
                <c:pt idx="141">
                  <c:v>-71.799999999999599</c:v>
                </c:pt>
                <c:pt idx="142">
                  <c:v>-71.599999999999596</c:v>
                </c:pt>
                <c:pt idx="143">
                  <c:v>-71.399999999999594</c:v>
                </c:pt>
                <c:pt idx="144">
                  <c:v>-71.199999999999505</c:v>
                </c:pt>
                <c:pt idx="145">
                  <c:v>-70.999999999999503</c:v>
                </c:pt>
                <c:pt idx="146">
                  <c:v>-70.7999999999995</c:v>
                </c:pt>
                <c:pt idx="147">
                  <c:v>-70.599999999999497</c:v>
                </c:pt>
                <c:pt idx="148">
                  <c:v>-70.399999999999494</c:v>
                </c:pt>
                <c:pt idx="149">
                  <c:v>-70.199999999999505</c:v>
                </c:pt>
                <c:pt idx="150">
                  <c:v>-69.999999999999503</c:v>
                </c:pt>
                <c:pt idx="151">
                  <c:v>-69.7999999999995</c:v>
                </c:pt>
                <c:pt idx="152">
                  <c:v>-69.599999999999497</c:v>
                </c:pt>
                <c:pt idx="153">
                  <c:v>-69.399999999999494</c:v>
                </c:pt>
                <c:pt idx="154">
                  <c:v>-69.199999999999505</c:v>
                </c:pt>
                <c:pt idx="155">
                  <c:v>-68.999999999999503</c:v>
                </c:pt>
                <c:pt idx="156">
                  <c:v>-68.7999999999995</c:v>
                </c:pt>
                <c:pt idx="157">
                  <c:v>-68.599999999999497</c:v>
                </c:pt>
                <c:pt idx="158">
                  <c:v>-68.399999999999494</c:v>
                </c:pt>
                <c:pt idx="159">
                  <c:v>-68.199999999999505</c:v>
                </c:pt>
                <c:pt idx="160">
                  <c:v>-67.999999999999503</c:v>
                </c:pt>
                <c:pt idx="161">
                  <c:v>-67.7999999999995</c:v>
                </c:pt>
                <c:pt idx="162">
                  <c:v>-67.599999999999497</c:v>
                </c:pt>
                <c:pt idx="163">
                  <c:v>-67.399999999999494</c:v>
                </c:pt>
                <c:pt idx="164">
                  <c:v>-67.199999999999505</c:v>
                </c:pt>
                <c:pt idx="165">
                  <c:v>-66.999999999999503</c:v>
                </c:pt>
                <c:pt idx="166">
                  <c:v>-66.7999999999995</c:v>
                </c:pt>
                <c:pt idx="167">
                  <c:v>-66.599999999999497</c:v>
                </c:pt>
                <c:pt idx="168">
                  <c:v>-66.399999999999494</c:v>
                </c:pt>
                <c:pt idx="169">
                  <c:v>-66.199999999999505</c:v>
                </c:pt>
                <c:pt idx="170">
                  <c:v>-65.999999999999503</c:v>
                </c:pt>
                <c:pt idx="171">
                  <c:v>-65.7999999999995</c:v>
                </c:pt>
                <c:pt idx="172">
                  <c:v>-65.599999999999497</c:v>
                </c:pt>
                <c:pt idx="173">
                  <c:v>-65.399999999999494</c:v>
                </c:pt>
                <c:pt idx="174">
                  <c:v>-65.199999999999505</c:v>
                </c:pt>
                <c:pt idx="175">
                  <c:v>-64.999999999999503</c:v>
                </c:pt>
                <c:pt idx="176">
                  <c:v>-64.7999999999995</c:v>
                </c:pt>
                <c:pt idx="177">
                  <c:v>-64.599999999999497</c:v>
                </c:pt>
                <c:pt idx="178">
                  <c:v>-64.399999999999494</c:v>
                </c:pt>
                <c:pt idx="179">
                  <c:v>-64.199999999999406</c:v>
                </c:pt>
                <c:pt idx="180">
                  <c:v>-63.999999999999403</c:v>
                </c:pt>
                <c:pt idx="181">
                  <c:v>-63.7999999999994</c:v>
                </c:pt>
                <c:pt idx="182">
                  <c:v>-63.599999999999397</c:v>
                </c:pt>
                <c:pt idx="183">
                  <c:v>-63.399999999999402</c:v>
                </c:pt>
                <c:pt idx="184">
                  <c:v>-63.199999999999399</c:v>
                </c:pt>
                <c:pt idx="185">
                  <c:v>-62.999999999999403</c:v>
                </c:pt>
                <c:pt idx="186">
                  <c:v>-62.7999999999994</c:v>
                </c:pt>
                <c:pt idx="187">
                  <c:v>-62.599999999999397</c:v>
                </c:pt>
                <c:pt idx="188">
                  <c:v>-62.399999999999402</c:v>
                </c:pt>
                <c:pt idx="189">
                  <c:v>-62.199999999999399</c:v>
                </c:pt>
                <c:pt idx="190">
                  <c:v>-61.999999999999403</c:v>
                </c:pt>
                <c:pt idx="191">
                  <c:v>-61.7999999999994</c:v>
                </c:pt>
                <c:pt idx="192">
                  <c:v>-61.599999999999397</c:v>
                </c:pt>
                <c:pt idx="193">
                  <c:v>-61.399999999999402</c:v>
                </c:pt>
                <c:pt idx="194">
                  <c:v>-61.199999999999399</c:v>
                </c:pt>
                <c:pt idx="195">
                  <c:v>-60.999999999999403</c:v>
                </c:pt>
                <c:pt idx="196">
                  <c:v>-60.7999999999994</c:v>
                </c:pt>
                <c:pt idx="197">
                  <c:v>-60.599999999999397</c:v>
                </c:pt>
                <c:pt idx="198">
                  <c:v>-60.399999999999402</c:v>
                </c:pt>
                <c:pt idx="199">
                  <c:v>-60.199999999999399</c:v>
                </c:pt>
                <c:pt idx="200">
                  <c:v>-59.999999999999403</c:v>
                </c:pt>
                <c:pt idx="201">
                  <c:v>-59.7999999999994</c:v>
                </c:pt>
                <c:pt idx="202">
                  <c:v>-59.599999999999397</c:v>
                </c:pt>
                <c:pt idx="203">
                  <c:v>-59.399999999999402</c:v>
                </c:pt>
                <c:pt idx="204">
                  <c:v>-59.199999999999399</c:v>
                </c:pt>
                <c:pt idx="205">
                  <c:v>-58.999999999999403</c:v>
                </c:pt>
                <c:pt idx="206">
                  <c:v>-58.7999999999994</c:v>
                </c:pt>
                <c:pt idx="207">
                  <c:v>-58.599999999999397</c:v>
                </c:pt>
                <c:pt idx="208">
                  <c:v>-58.399999999999402</c:v>
                </c:pt>
                <c:pt idx="209">
                  <c:v>-58.199999999999399</c:v>
                </c:pt>
                <c:pt idx="210">
                  <c:v>-57.999999999999403</c:v>
                </c:pt>
                <c:pt idx="211">
                  <c:v>-57.7999999999994</c:v>
                </c:pt>
                <c:pt idx="212">
                  <c:v>-57.599999999999397</c:v>
                </c:pt>
                <c:pt idx="213">
                  <c:v>-57.399999999999302</c:v>
                </c:pt>
                <c:pt idx="214">
                  <c:v>-57.199999999999299</c:v>
                </c:pt>
                <c:pt idx="215">
                  <c:v>-56.999999999999297</c:v>
                </c:pt>
                <c:pt idx="216">
                  <c:v>-56.799999999999301</c:v>
                </c:pt>
                <c:pt idx="217">
                  <c:v>-56.599999999999298</c:v>
                </c:pt>
                <c:pt idx="218">
                  <c:v>-56.399999999999302</c:v>
                </c:pt>
                <c:pt idx="219">
                  <c:v>-56.199999999999299</c:v>
                </c:pt>
                <c:pt idx="220">
                  <c:v>-55.999999999999297</c:v>
                </c:pt>
                <c:pt idx="221">
                  <c:v>-55.799999999999301</c:v>
                </c:pt>
                <c:pt idx="222">
                  <c:v>-55.599999999999298</c:v>
                </c:pt>
                <c:pt idx="223">
                  <c:v>-55.399999999999302</c:v>
                </c:pt>
                <c:pt idx="224">
                  <c:v>-55.199999999999299</c:v>
                </c:pt>
                <c:pt idx="225">
                  <c:v>-54.999999999999297</c:v>
                </c:pt>
                <c:pt idx="226">
                  <c:v>-54.799999999999301</c:v>
                </c:pt>
                <c:pt idx="227">
                  <c:v>-54.599999999999298</c:v>
                </c:pt>
                <c:pt idx="228">
                  <c:v>-54.399999999999302</c:v>
                </c:pt>
                <c:pt idx="229">
                  <c:v>-54.199999999999299</c:v>
                </c:pt>
                <c:pt idx="230">
                  <c:v>-53.999999999999297</c:v>
                </c:pt>
                <c:pt idx="231">
                  <c:v>-53.799999999999301</c:v>
                </c:pt>
                <c:pt idx="232">
                  <c:v>-53.599999999999298</c:v>
                </c:pt>
                <c:pt idx="233">
                  <c:v>-53.399999999999302</c:v>
                </c:pt>
                <c:pt idx="234">
                  <c:v>-53.199999999999299</c:v>
                </c:pt>
                <c:pt idx="235">
                  <c:v>-52.999999999999297</c:v>
                </c:pt>
                <c:pt idx="236">
                  <c:v>-52.799999999999301</c:v>
                </c:pt>
                <c:pt idx="237">
                  <c:v>-52.599999999999298</c:v>
                </c:pt>
                <c:pt idx="238">
                  <c:v>-52.399999999999302</c:v>
                </c:pt>
                <c:pt idx="239">
                  <c:v>-52.199999999999299</c:v>
                </c:pt>
                <c:pt idx="240">
                  <c:v>-51.999999999999297</c:v>
                </c:pt>
                <c:pt idx="241">
                  <c:v>-51.799999999999301</c:v>
                </c:pt>
                <c:pt idx="242">
                  <c:v>-51.599999999999298</c:v>
                </c:pt>
                <c:pt idx="243">
                  <c:v>-51.399999999999302</c:v>
                </c:pt>
                <c:pt idx="244">
                  <c:v>-51.199999999999299</c:v>
                </c:pt>
                <c:pt idx="245">
                  <c:v>-50.999999999999297</c:v>
                </c:pt>
                <c:pt idx="246">
                  <c:v>-50.799999999999301</c:v>
                </c:pt>
                <c:pt idx="247">
                  <c:v>-50.599999999999298</c:v>
                </c:pt>
                <c:pt idx="248">
                  <c:v>-50.399999999999203</c:v>
                </c:pt>
                <c:pt idx="249">
                  <c:v>-50.1999999999992</c:v>
                </c:pt>
                <c:pt idx="250">
                  <c:v>-49.999999999999197</c:v>
                </c:pt>
                <c:pt idx="251">
                  <c:v>-49.799999999999201</c:v>
                </c:pt>
                <c:pt idx="252">
                  <c:v>-49.599999999999199</c:v>
                </c:pt>
                <c:pt idx="253">
                  <c:v>-49.399999999999203</c:v>
                </c:pt>
                <c:pt idx="254">
                  <c:v>-49.1999999999992</c:v>
                </c:pt>
                <c:pt idx="255">
                  <c:v>-48.999999999999197</c:v>
                </c:pt>
                <c:pt idx="256">
                  <c:v>-48.799999999999201</c:v>
                </c:pt>
                <c:pt idx="257">
                  <c:v>-48.599999999999199</c:v>
                </c:pt>
                <c:pt idx="258">
                  <c:v>-48.399999999999203</c:v>
                </c:pt>
                <c:pt idx="259">
                  <c:v>-48.1999999999992</c:v>
                </c:pt>
                <c:pt idx="260">
                  <c:v>-47.999999999999197</c:v>
                </c:pt>
                <c:pt idx="261">
                  <c:v>-47.799999999999201</c:v>
                </c:pt>
                <c:pt idx="262">
                  <c:v>-47.599999999999199</c:v>
                </c:pt>
                <c:pt idx="263">
                  <c:v>-47.399999999999203</c:v>
                </c:pt>
                <c:pt idx="264">
                  <c:v>-47.1999999999992</c:v>
                </c:pt>
                <c:pt idx="265">
                  <c:v>-46.999999999999197</c:v>
                </c:pt>
                <c:pt idx="266">
                  <c:v>-46.799999999999201</c:v>
                </c:pt>
                <c:pt idx="267">
                  <c:v>-46.599999999999199</c:v>
                </c:pt>
                <c:pt idx="268">
                  <c:v>-46.399999999999203</c:v>
                </c:pt>
                <c:pt idx="269">
                  <c:v>-46.1999999999992</c:v>
                </c:pt>
                <c:pt idx="270">
                  <c:v>-45.999999999999197</c:v>
                </c:pt>
                <c:pt idx="271">
                  <c:v>-45.799999999999201</c:v>
                </c:pt>
                <c:pt idx="272">
                  <c:v>-45.599999999999199</c:v>
                </c:pt>
                <c:pt idx="273">
                  <c:v>-45.399999999999203</c:v>
                </c:pt>
                <c:pt idx="274">
                  <c:v>-45.1999999999992</c:v>
                </c:pt>
                <c:pt idx="275">
                  <c:v>-44.999999999999197</c:v>
                </c:pt>
                <c:pt idx="276">
                  <c:v>-44.799999999999201</c:v>
                </c:pt>
                <c:pt idx="277">
                  <c:v>-44.599999999999199</c:v>
                </c:pt>
                <c:pt idx="278">
                  <c:v>-44.399999999999203</c:v>
                </c:pt>
                <c:pt idx="279">
                  <c:v>-44.1999999999992</c:v>
                </c:pt>
                <c:pt idx="280">
                  <c:v>-43.999999999999197</c:v>
                </c:pt>
                <c:pt idx="281">
                  <c:v>-43.799999999999201</c:v>
                </c:pt>
                <c:pt idx="282">
                  <c:v>-43.599999999999199</c:v>
                </c:pt>
                <c:pt idx="283">
                  <c:v>-43.399999999999103</c:v>
                </c:pt>
                <c:pt idx="284">
                  <c:v>-43.1999999999991</c:v>
                </c:pt>
                <c:pt idx="285">
                  <c:v>-42.999999999999098</c:v>
                </c:pt>
                <c:pt idx="286">
                  <c:v>-42.799999999999102</c:v>
                </c:pt>
                <c:pt idx="287">
                  <c:v>-42.599999999999099</c:v>
                </c:pt>
                <c:pt idx="288">
                  <c:v>-42.399999999999103</c:v>
                </c:pt>
                <c:pt idx="289">
                  <c:v>-42.1999999999991</c:v>
                </c:pt>
                <c:pt idx="290">
                  <c:v>-41.999999999999098</c:v>
                </c:pt>
                <c:pt idx="291">
                  <c:v>-41.799999999999102</c:v>
                </c:pt>
                <c:pt idx="292">
                  <c:v>-41.599999999999099</c:v>
                </c:pt>
                <c:pt idx="293">
                  <c:v>-41.399999999999103</c:v>
                </c:pt>
                <c:pt idx="294">
                  <c:v>-41.1999999999991</c:v>
                </c:pt>
                <c:pt idx="295">
                  <c:v>-40.999999999999098</c:v>
                </c:pt>
                <c:pt idx="296">
                  <c:v>-40.799999999999102</c:v>
                </c:pt>
                <c:pt idx="297">
                  <c:v>-40.599999999999099</c:v>
                </c:pt>
                <c:pt idx="298">
                  <c:v>-40.399999999999103</c:v>
                </c:pt>
                <c:pt idx="299">
                  <c:v>-40.1999999999991</c:v>
                </c:pt>
                <c:pt idx="300">
                  <c:v>-39.999999999999098</c:v>
                </c:pt>
                <c:pt idx="301">
                  <c:v>-39.799999999999102</c:v>
                </c:pt>
                <c:pt idx="302">
                  <c:v>-39.599999999999099</c:v>
                </c:pt>
                <c:pt idx="303">
                  <c:v>-39.399999999999103</c:v>
                </c:pt>
                <c:pt idx="304">
                  <c:v>-39.1999999999991</c:v>
                </c:pt>
                <c:pt idx="305">
                  <c:v>-38.999999999999098</c:v>
                </c:pt>
                <c:pt idx="306">
                  <c:v>-38.799999999999102</c:v>
                </c:pt>
                <c:pt idx="307">
                  <c:v>-38.599999999999099</c:v>
                </c:pt>
                <c:pt idx="308">
                  <c:v>-38.399999999999103</c:v>
                </c:pt>
                <c:pt idx="309">
                  <c:v>-38.1999999999991</c:v>
                </c:pt>
                <c:pt idx="310">
                  <c:v>-37.999999999999098</c:v>
                </c:pt>
                <c:pt idx="311">
                  <c:v>-37.799999999999102</c:v>
                </c:pt>
                <c:pt idx="312">
                  <c:v>-37.599999999999099</c:v>
                </c:pt>
                <c:pt idx="313">
                  <c:v>-37.399999999999103</c:v>
                </c:pt>
                <c:pt idx="314">
                  <c:v>-37.1999999999991</c:v>
                </c:pt>
                <c:pt idx="315">
                  <c:v>-36.999999999999098</c:v>
                </c:pt>
                <c:pt idx="316">
                  <c:v>-36.799999999999102</c:v>
                </c:pt>
                <c:pt idx="317">
                  <c:v>-36.599999999999099</c:v>
                </c:pt>
                <c:pt idx="318">
                  <c:v>-36.399999999998997</c:v>
                </c:pt>
                <c:pt idx="319">
                  <c:v>-36.199999999999001</c:v>
                </c:pt>
                <c:pt idx="320">
                  <c:v>-35.999999999998998</c:v>
                </c:pt>
                <c:pt idx="321">
                  <c:v>-35.799999999999002</c:v>
                </c:pt>
                <c:pt idx="322">
                  <c:v>-35.599999999999</c:v>
                </c:pt>
                <c:pt idx="323">
                  <c:v>-35.399999999998997</c:v>
                </c:pt>
                <c:pt idx="324">
                  <c:v>-35.199999999999001</c:v>
                </c:pt>
                <c:pt idx="325">
                  <c:v>-34.999999999998998</c:v>
                </c:pt>
                <c:pt idx="326">
                  <c:v>-34.799999999999002</c:v>
                </c:pt>
                <c:pt idx="327">
                  <c:v>-34.599999999999</c:v>
                </c:pt>
                <c:pt idx="328">
                  <c:v>-34.399999999998997</c:v>
                </c:pt>
                <c:pt idx="329">
                  <c:v>-34.199999999999001</c:v>
                </c:pt>
                <c:pt idx="330">
                  <c:v>-33.999999999998998</c:v>
                </c:pt>
                <c:pt idx="331">
                  <c:v>-33.799999999999002</c:v>
                </c:pt>
                <c:pt idx="332">
                  <c:v>-33.599999999999</c:v>
                </c:pt>
                <c:pt idx="333">
                  <c:v>-33.399999999998997</c:v>
                </c:pt>
                <c:pt idx="334">
                  <c:v>-33.199999999999001</c:v>
                </c:pt>
                <c:pt idx="335">
                  <c:v>-32.999999999998998</c:v>
                </c:pt>
                <c:pt idx="336">
                  <c:v>-32.799999999999002</c:v>
                </c:pt>
                <c:pt idx="337">
                  <c:v>-32.599999999999</c:v>
                </c:pt>
                <c:pt idx="338">
                  <c:v>-32.399999999998997</c:v>
                </c:pt>
                <c:pt idx="339">
                  <c:v>-32.199999999999001</c:v>
                </c:pt>
                <c:pt idx="340">
                  <c:v>-31.999999999999002</c:v>
                </c:pt>
                <c:pt idx="341">
                  <c:v>-31.799999999998999</c:v>
                </c:pt>
                <c:pt idx="342">
                  <c:v>-31.599999999999</c:v>
                </c:pt>
                <c:pt idx="343">
                  <c:v>-31.399999999999</c:v>
                </c:pt>
                <c:pt idx="344">
                  <c:v>-31.199999999999001</c:v>
                </c:pt>
                <c:pt idx="345">
                  <c:v>-30.999999999999002</c:v>
                </c:pt>
                <c:pt idx="346">
                  <c:v>-30.799999999998999</c:v>
                </c:pt>
                <c:pt idx="347">
                  <c:v>-30.599999999999</c:v>
                </c:pt>
                <c:pt idx="348">
                  <c:v>-30.399999999999</c:v>
                </c:pt>
                <c:pt idx="349">
                  <c:v>-30.199999999999001</c:v>
                </c:pt>
                <c:pt idx="350">
                  <c:v>-29.999999999999002</c:v>
                </c:pt>
                <c:pt idx="351">
                  <c:v>-29.799999999998999</c:v>
                </c:pt>
                <c:pt idx="352">
                  <c:v>-29.599999999999</c:v>
                </c:pt>
                <c:pt idx="353">
                  <c:v>-29.399999999999</c:v>
                </c:pt>
                <c:pt idx="354">
                  <c:v>-29.199999999999001</c:v>
                </c:pt>
                <c:pt idx="355">
                  <c:v>-28.999999999999002</c:v>
                </c:pt>
                <c:pt idx="356">
                  <c:v>-28.799999999998999</c:v>
                </c:pt>
                <c:pt idx="357">
                  <c:v>-28.599999999999</c:v>
                </c:pt>
                <c:pt idx="358">
                  <c:v>-28.399999999999</c:v>
                </c:pt>
                <c:pt idx="359">
                  <c:v>-28.199999999999001</c:v>
                </c:pt>
                <c:pt idx="360">
                  <c:v>-27.999999999999002</c:v>
                </c:pt>
                <c:pt idx="361">
                  <c:v>-27.799999999998999</c:v>
                </c:pt>
                <c:pt idx="362">
                  <c:v>-27.599999999999</c:v>
                </c:pt>
                <c:pt idx="363">
                  <c:v>-27.399999999999</c:v>
                </c:pt>
                <c:pt idx="364">
                  <c:v>-27.199999999999001</c:v>
                </c:pt>
                <c:pt idx="365">
                  <c:v>-26.999999999999002</c:v>
                </c:pt>
                <c:pt idx="366">
                  <c:v>-26.799999999998999</c:v>
                </c:pt>
                <c:pt idx="367">
                  <c:v>-26.599999999999</c:v>
                </c:pt>
                <c:pt idx="368">
                  <c:v>-26.399999999999</c:v>
                </c:pt>
                <c:pt idx="369">
                  <c:v>-26.199999999999001</c:v>
                </c:pt>
                <c:pt idx="370">
                  <c:v>-25.999999999999002</c:v>
                </c:pt>
                <c:pt idx="371">
                  <c:v>-25.799999999998999</c:v>
                </c:pt>
                <c:pt idx="372">
                  <c:v>-25.599999999999</c:v>
                </c:pt>
                <c:pt idx="373">
                  <c:v>-25.399999999999</c:v>
                </c:pt>
                <c:pt idx="374">
                  <c:v>-25.199999999999001</c:v>
                </c:pt>
                <c:pt idx="375">
                  <c:v>-24.999999999999002</c:v>
                </c:pt>
                <c:pt idx="376">
                  <c:v>-24.799999999998999</c:v>
                </c:pt>
                <c:pt idx="377">
                  <c:v>-24.599999999999</c:v>
                </c:pt>
                <c:pt idx="378">
                  <c:v>-24.399999999999</c:v>
                </c:pt>
                <c:pt idx="379">
                  <c:v>-24.199999999999001</c:v>
                </c:pt>
                <c:pt idx="380">
                  <c:v>-23.999999999999002</c:v>
                </c:pt>
                <c:pt idx="381">
                  <c:v>-23.799999999998999</c:v>
                </c:pt>
                <c:pt idx="382">
                  <c:v>-23.599999999999</c:v>
                </c:pt>
                <c:pt idx="383">
                  <c:v>-23.399999999999</c:v>
                </c:pt>
                <c:pt idx="384">
                  <c:v>-23.199999999999001</c:v>
                </c:pt>
                <c:pt idx="385">
                  <c:v>-22.999999999999002</c:v>
                </c:pt>
                <c:pt idx="386">
                  <c:v>-22.799999999998999</c:v>
                </c:pt>
                <c:pt idx="387">
                  <c:v>-22.599999999999</c:v>
                </c:pt>
                <c:pt idx="388">
                  <c:v>-22.399999999999</c:v>
                </c:pt>
                <c:pt idx="389">
                  <c:v>-22.199999999999001</c:v>
                </c:pt>
                <c:pt idx="390">
                  <c:v>-21.999999999999002</c:v>
                </c:pt>
                <c:pt idx="391">
                  <c:v>-21.799999999998999</c:v>
                </c:pt>
                <c:pt idx="392">
                  <c:v>-21.599999999999</c:v>
                </c:pt>
                <c:pt idx="393">
                  <c:v>-21.399999999999</c:v>
                </c:pt>
                <c:pt idx="394">
                  <c:v>-21.199999999999001</c:v>
                </c:pt>
                <c:pt idx="395">
                  <c:v>-20.999999999999002</c:v>
                </c:pt>
                <c:pt idx="396">
                  <c:v>-20.799999999998999</c:v>
                </c:pt>
                <c:pt idx="397">
                  <c:v>-20.599999999999</c:v>
                </c:pt>
                <c:pt idx="398">
                  <c:v>-20.399999999999</c:v>
                </c:pt>
                <c:pt idx="399">
                  <c:v>-20.199999999999001</c:v>
                </c:pt>
                <c:pt idx="400">
                  <c:v>-19.999999999999002</c:v>
                </c:pt>
                <c:pt idx="401">
                  <c:v>-19.799999999998999</c:v>
                </c:pt>
                <c:pt idx="402">
                  <c:v>-19.599999999999</c:v>
                </c:pt>
                <c:pt idx="403">
                  <c:v>-19.399999999999</c:v>
                </c:pt>
                <c:pt idx="404">
                  <c:v>-19.199999999999001</c:v>
                </c:pt>
                <c:pt idx="405">
                  <c:v>-18.999999999999002</c:v>
                </c:pt>
                <c:pt idx="406">
                  <c:v>-18.799999999998999</c:v>
                </c:pt>
                <c:pt idx="407">
                  <c:v>-18.599999999999</c:v>
                </c:pt>
                <c:pt idx="408">
                  <c:v>-18.399999999999</c:v>
                </c:pt>
                <c:pt idx="409">
                  <c:v>-18.199999999999001</c:v>
                </c:pt>
                <c:pt idx="410">
                  <c:v>-17.999999999999002</c:v>
                </c:pt>
                <c:pt idx="411">
                  <c:v>-17.799999999998999</c:v>
                </c:pt>
                <c:pt idx="412">
                  <c:v>-17.599999999999</c:v>
                </c:pt>
                <c:pt idx="413">
                  <c:v>-17.399999999999</c:v>
                </c:pt>
                <c:pt idx="414">
                  <c:v>-17.199999999999001</c:v>
                </c:pt>
                <c:pt idx="415">
                  <c:v>-16.999999999999002</c:v>
                </c:pt>
                <c:pt idx="416">
                  <c:v>-16.799999999998999</c:v>
                </c:pt>
                <c:pt idx="417">
                  <c:v>-16.599999999999</c:v>
                </c:pt>
                <c:pt idx="418">
                  <c:v>-16.399999999999</c:v>
                </c:pt>
                <c:pt idx="419">
                  <c:v>-16.199999999999001</c:v>
                </c:pt>
                <c:pt idx="420">
                  <c:v>-15.999999999999</c:v>
                </c:pt>
                <c:pt idx="421">
                  <c:v>-15.799999999999001</c:v>
                </c:pt>
                <c:pt idx="422">
                  <c:v>-15.599999999999</c:v>
                </c:pt>
                <c:pt idx="423">
                  <c:v>-15.399999999999</c:v>
                </c:pt>
                <c:pt idx="424">
                  <c:v>-15.199999999998999</c:v>
                </c:pt>
                <c:pt idx="425">
                  <c:v>-14.999999999999</c:v>
                </c:pt>
                <c:pt idx="426">
                  <c:v>-14.799999999999001</c:v>
                </c:pt>
                <c:pt idx="427">
                  <c:v>-14.599999999999</c:v>
                </c:pt>
                <c:pt idx="428">
                  <c:v>-14.3999999999991</c:v>
                </c:pt>
                <c:pt idx="429">
                  <c:v>-14.1999999999991</c:v>
                </c:pt>
                <c:pt idx="430">
                  <c:v>-13.999999999999099</c:v>
                </c:pt>
                <c:pt idx="431">
                  <c:v>-13.7999999999991</c:v>
                </c:pt>
                <c:pt idx="432">
                  <c:v>-13.599999999999101</c:v>
                </c:pt>
                <c:pt idx="433">
                  <c:v>-13.3999999999991</c:v>
                </c:pt>
                <c:pt idx="434">
                  <c:v>-13.1999999999991</c:v>
                </c:pt>
                <c:pt idx="435">
                  <c:v>-12.999999999999099</c:v>
                </c:pt>
                <c:pt idx="436">
                  <c:v>-12.7999999999991</c:v>
                </c:pt>
                <c:pt idx="437">
                  <c:v>-12.599999999999101</c:v>
                </c:pt>
                <c:pt idx="438">
                  <c:v>-12.3999999999991</c:v>
                </c:pt>
                <c:pt idx="439">
                  <c:v>-12.1999999999991</c:v>
                </c:pt>
                <c:pt idx="440">
                  <c:v>-11.999999999999099</c:v>
                </c:pt>
                <c:pt idx="441">
                  <c:v>-11.7999999999991</c:v>
                </c:pt>
                <c:pt idx="442">
                  <c:v>-11.599999999999101</c:v>
                </c:pt>
                <c:pt idx="443">
                  <c:v>-11.3999999999991</c:v>
                </c:pt>
                <c:pt idx="444">
                  <c:v>-11.1999999999991</c:v>
                </c:pt>
                <c:pt idx="445">
                  <c:v>-10.999999999999099</c:v>
                </c:pt>
                <c:pt idx="446">
                  <c:v>-10.7999999999991</c:v>
                </c:pt>
                <c:pt idx="447">
                  <c:v>-10.599999999999101</c:v>
                </c:pt>
                <c:pt idx="448">
                  <c:v>-10.3999999999991</c:v>
                </c:pt>
                <c:pt idx="449">
                  <c:v>-10.1999999999991</c:v>
                </c:pt>
                <c:pt idx="450">
                  <c:v>-9.99999999999911</c:v>
                </c:pt>
                <c:pt idx="451">
                  <c:v>-9.7999999999991108</c:v>
                </c:pt>
                <c:pt idx="452">
                  <c:v>-9.5999999999991097</c:v>
                </c:pt>
                <c:pt idx="453">
                  <c:v>-9.3999999999991104</c:v>
                </c:pt>
                <c:pt idx="454">
                  <c:v>-9.1999999999991093</c:v>
                </c:pt>
                <c:pt idx="455">
                  <c:v>-8.99999999999911</c:v>
                </c:pt>
                <c:pt idx="456">
                  <c:v>-8.7999999999991196</c:v>
                </c:pt>
                <c:pt idx="457">
                  <c:v>-8.5999999999991203</c:v>
                </c:pt>
                <c:pt idx="458">
                  <c:v>-8.3999999999991193</c:v>
                </c:pt>
                <c:pt idx="459">
                  <c:v>-8.19999999999912</c:v>
                </c:pt>
                <c:pt idx="460">
                  <c:v>-7.9999999999991198</c:v>
                </c:pt>
                <c:pt idx="461">
                  <c:v>-7.7999999999991196</c:v>
                </c:pt>
                <c:pt idx="462">
                  <c:v>-7.5999999999991203</c:v>
                </c:pt>
                <c:pt idx="463">
                  <c:v>-7.3999999999991202</c:v>
                </c:pt>
                <c:pt idx="464">
                  <c:v>-7.19999999999912</c:v>
                </c:pt>
                <c:pt idx="465">
                  <c:v>-6.9999999999991198</c:v>
                </c:pt>
                <c:pt idx="466">
                  <c:v>-6.7999999999991196</c:v>
                </c:pt>
                <c:pt idx="467">
                  <c:v>-6.5999999999991203</c:v>
                </c:pt>
                <c:pt idx="468">
                  <c:v>-6.3999999999991202</c:v>
                </c:pt>
                <c:pt idx="469">
                  <c:v>-6.19999999999912</c:v>
                </c:pt>
                <c:pt idx="470">
                  <c:v>-5.9999999999991198</c:v>
                </c:pt>
                <c:pt idx="471">
                  <c:v>-5.7999999999991196</c:v>
                </c:pt>
                <c:pt idx="472">
                  <c:v>-5.5999999999991097</c:v>
                </c:pt>
                <c:pt idx="473">
                  <c:v>-5.3999999999991104</c:v>
                </c:pt>
                <c:pt idx="474">
                  <c:v>-5.1999999999991102</c:v>
                </c:pt>
                <c:pt idx="475">
                  <c:v>-4.99999999999911</c:v>
                </c:pt>
                <c:pt idx="476">
                  <c:v>-4.7999999999991099</c:v>
                </c:pt>
                <c:pt idx="477">
                  <c:v>-4.5999999999991097</c:v>
                </c:pt>
                <c:pt idx="478">
                  <c:v>-4.3999999999991104</c:v>
                </c:pt>
                <c:pt idx="479">
                  <c:v>-4.1999999999991102</c:v>
                </c:pt>
                <c:pt idx="480">
                  <c:v>-3.99999999999911</c:v>
                </c:pt>
                <c:pt idx="481">
                  <c:v>-3.7999999999991099</c:v>
                </c:pt>
                <c:pt idx="482">
                  <c:v>-3.5999999999991101</c:v>
                </c:pt>
                <c:pt idx="483">
                  <c:v>-3.39999999999911</c:v>
                </c:pt>
                <c:pt idx="484">
                  <c:v>-3.1999999999991098</c:v>
                </c:pt>
                <c:pt idx="485">
                  <c:v>-2.99999999999911</c:v>
                </c:pt>
                <c:pt idx="486">
                  <c:v>-2.7999999999991099</c:v>
                </c:pt>
                <c:pt idx="487">
                  <c:v>-2.5999999999991101</c:v>
                </c:pt>
                <c:pt idx="488">
                  <c:v>-2.39999999999911</c:v>
                </c:pt>
                <c:pt idx="489">
                  <c:v>-2.1999999999991098</c:v>
                </c:pt>
                <c:pt idx="490">
                  <c:v>-1.99999999999911</c:v>
                </c:pt>
                <c:pt idx="491">
                  <c:v>-1.7999999999991101</c:v>
                </c:pt>
                <c:pt idx="492">
                  <c:v>-1.5999999999991099</c:v>
                </c:pt>
                <c:pt idx="493">
                  <c:v>-1.39999999999911</c:v>
                </c:pt>
                <c:pt idx="494">
                  <c:v>-1.19999999999911</c:v>
                </c:pt>
                <c:pt idx="495" formatCode="0.###############">
                  <c:v>-0.99999999999911604</c:v>
                </c:pt>
                <c:pt idx="496" formatCode="0.###############">
                  <c:v>-0.79999999999911597</c:v>
                </c:pt>
                <c:pt idx="497" formatCode="0.###############">
                  <c:v>-0.59999999999911602</c:v>
                </c:pt>
                <c:pt idx="498" formatCode="0.###############">
                  <c:v>-0.39999999999911601</c:v>
                </c:pt>
                <c:pt idx="499" formatCode="0.###############">
                  <c:v>-0.199999999999116</c:v>
                </c:pt>
                <c:pt idx="500" formatCode="#.##############E+0">
                  <c:v>8.8323792724054298E-13</c:v>
                </c:pt>
                <c:pt idx="501" formatCode="0.###############">
                  <c:v>0.200000000000883</c:v>
                </c:pt>
                <c:pt idx="502" formatCode="0.###############">
                  <c:v>0.40000000000088298</c:v>
                </c:pt>
                <c:pt idx="503" formatCode="0.###############">
                  <c:v>0.60000000000088305</c:v>
                </c:pt>
                <c:pt idx="504" formatCode="0.###############">
                  <c:v>0.800000000000883</c:v>
                </c:pt>
                <c:pt idx="505">
                  <c:v>1.00000000000088</c:v>
                </c:pt>
                <c:pt idx="506">
                  <c:v>1.2000000000008799</c:v>
                </c:pt>
                <c:pt idx="507">
                  <c:v>1.4000000000008801</c:v>
                </c:pt>
                <c:pt idx="508">
                  <c:v>1.6000000000008801</c:v>
                </c:pt>
                <c:pt idx="509">
                  <c:v>1.80000000000088</c:v>
                </c:pt>
                <c:pt idx="510">
                  <c:v>2.0000000000008802</c:v>
                </c:pt>
                <c:pt idx="511">
                  <c:v>2.2000000000008799</c:v>
                </c:pt>
                <c:pt idx="512">
                  <c:v>2.4000000000008801</c:v>
                </c:pt>
                <c:pt idx="513">
                  <c:v>2.6000000000008798</c:v>
                </c:pt>
                <c:pt idx="514">
                  <c:v>2.80000000000088</c:v>
                </c:pt>
                <c:pt idx="515">
                  <c:v>3.0000000000008802</c:v>
                </c:pt>
                <c:pt idx="516">
                  <c:v>3.2000000000008799</c:v>
                </c:pt>
                <c:pt idx="517">
                  <c:v>3.4000000000008801</c:v>
                </c:pt>
                <c:pt idx="518">
                  <c:v>3.6000000000008798</c:v>
                </c:pt>
                <c:pt idx="519">
                  <c:v>3.80000000000088</c:v>
                </c:pt>
                <c:pt idx="520">
                  <c:v>4.0000000000008802</c:v>
                </c:pt>
                <c:pt idx="521">
                  <c:v>4.2000000000008804</c:v>
                </c:pt>
                <c:pt idx="522">
                  <c:v>4.4000000000008797</c:v>
                </c:pt>
                <c:pt idx="523">
                  <c:v>4.6000000000008798</c:v>
                </c:pt>
                <c:pt idx="524">
                  <c:v>4.80000000000088</c:v>
                </c:pt>
                <c:pt idx="525">
                  <c:v>5.0000000000008802</c:v>
                </c:pt>
                <c:pt idx="526">
                  <c:v>5.2000000000008804</c:v>
                </c:pt>
                <c:pt idx="527">
                  <c:v>5.4000000000008797</c:v>
                </c:pt>
                <c:pt idx="528">
                  <c:v>5.6000000000008798</c:v>
                </c:pt>
                <c:pt idx="529">
                  <c:v>5.80000000000088</c:v>
                </c:pt>
                <c:pt idx="530">
                  <c:v>6.0000000000008802</c:v>
                </c:pt>
                <c:pt idx="531">
                  <c:v>6.2000000000008804</c:v>
                </c:pt>
                <c:pt idx="532">
                  <c:v>6.4000000000008797</c:v>
                </c:pt>
                <c:pt idx="533">
                  <c:v>6.6000000000008798</c:v>
                </c:pt>
                <c:pt idx="534">
                  <c:v>6.80000000000088</c:v>
                </c:pt>
                <c:pt idx="535">
                  <c:v>7.0000000000008802</c:v>
                </c:pt>
                <c:pt idx="536">
                  <c:v>7.2000000000008804</c:v>
                </c:pt>
                <c:pt idx="537">
                  <c:v>7.4000000000008797</c:v>
                </c:pt>
                <c:pt idx="538">
                  <c:v>7.6000000000008798</c:v>
                </c:pt>
                <c:pt idx="539">
                  <c:v>7.80000000000088</c:v>
                </c:pt>
                <c:pt idx="540">
                  <c:v>8.0000000000008793</c:v>
                </c:pt>
                <c:pt idx="541">
                  <c:v>8.2000000000008804</c:v>
                </c:pt>
                <c:pt idx="542">
                  <c:v>8.4000000000008797</c:v>
                </c:pt>
                <c:pt idx="543">
                  <c:v>8.6000000000008807</c:v>
                </c:pt>
                <c:pt idx="544">
                  <c:v>8.80000000000088</c:v>
                </c:pt>
                <c:pt idx="545">
                  <c:v>9.0000000000008793</c:v>
                </c:pt>
                <c:pt idx="546">
                  <c:v>9.2000000000008804</c:v>
                </c:pt>
                <c:pt idx="547">
                  <c:v>9.4000000000008797</c:v>
                </c:pt>
                <c:pt idx="548">
                  <c:v>9.6000000000008807</c:v>
                </c:pt>
                <c:pt idx="549">
                  <c:v>9.80000000000088</c:v>
                </c:pt>
                <c:pt idx="550">
                  <c:v>10.000000000000799</c:v>
                </c:pt>
                <c:pt idx="551">
                  <c:v>10.2000000000008</c:v>
                </c:pt>
                <c:pt idx="552">
                  <c:v>10.4000000000008</c:v>
                </c:pt>
                <c:pt idx="553">
                  <c:v>10.600000000000801</c:v>
                </c:pt>
                <c:pt idx="554">
                  <c:v>10.8000000000008</c:v>
                </c:pt>
                <c:pt idx="555">
                  <c:v>11.000000000000799</c:v>
                </c:pt>
                <c:pt idx="556">
                  <c:v>11.2000000000008</c:v>
                </c:pt>
                <c:pt idx="557">
                  <c:v>11.4000000000008</c:v>
                </c:pt>
                <c:pt idx="558">
                  <c:v>11.600000000000801</c:v>
                </c:pt>
                <c:pt idx="559">
                  <c:v>11.8000000000008</c:v>
                </c:pt>
                <c:pt idx="560">
                  <c:v>12.000000000000799</c:v>
                </c:pt>
                <c:pt idx="561">
                  <c:v>12.2000000000008</c:v>
                </c:pt>
                <c:pt idx="562">
                  <c:v>12.4000000000008</c:v>
                </c:pt>
                <c:pt idx="563">
                  <c:v>12.600000000000801</c:v>
                </c:pt>
                <c:pt idx="564">
                  <c:v>12.8000000000008</c:v>
                </c:pt>
                <c:pt idx="565">
                  <c:v>13.000000000000799</c:v>
                </c:pt>
                <c:pt idx="566">
                  <c:v>13.2000000000008</c:v>
                </c:pt>
                <c:pt idx="567">
                  <c:v>13.4000000000008</c:v>
                </c:pt>
                <c:pt idx="568">
                  <c:v>13.600000000000801</c:v>
                </c:pt>
                <c:pt idx="569">
                  <c:v>13.8000000000008</c:v>
                </c:pt>
                <c:pt idx="570">
                  <c:v>14.000000000000799</c:v>
                </c:pt>
                <c:pt idx="571">
                  <c:v>14.2000000000008</c:v>
                </c:pt>
                <c:pt idx="572">
                  <c:v>14.4000000000008</c:v>
                </c:pt>
                <c:pt idx="573">
                  <c:v>14.600000000000801</c:v>
                </c:pt>
                <c:pt idx="574">
                  <c:v>14.8000000000008</c:v>
                </c:pt>
                <c:pt idx="575">
                  <c:v>15.000000000000799</c:v>
                </c:pt>
                <c:pt idx="576">
                  <c:v>15.2000000000008</c:v>
                </c:pt>
                <c:pt idx="577">
                  <c:v>15.4000000000008</c:v>
                </c:pt>
                <c:pt idx="578">
                  <c:v>15.600000000000801</c:v>
                </c:pt>
                <c:pt idx="579">
                  <c:v>15.8000000000008</c:v>
                </c:pt>
                <c:pt idx="580">
                  <c:v>16.000000000000799</c:v>
                </c:pt>
                <c:pt idx="581">
                  <c:v>16.200000000000799</c:v>
                </c:pt>
                <c:pt idx="582">
                  <c:v>16.400000000000801</c:v>
                </c:pt>
                <c:pt idx="583">
                  <c:v>16.600000000000801</c:v>
                </c:pt>
                <c:pt idx="584">
                  <c:v>16.8000000000008</c:v>
                </c:pt>
                <c:pt idx="585">
                  <c:v>17.000000000000799</c:v>
                </c:pt>
                <c:pt idx="586">
                  <c:v>17.200000000000799</c:v>
                </c:pt>
                <c:pt idx="587">
                  <c:v>17.400000000000801</c:v>
                </c:pt>
                <c:pt idx="588">
                  <c:v>17.600000000000801</c:v>
                </c:pt>
                <c:pt idx="589">
                  <c:v>17.8000000000008</c:v>
                </c:pt>
                <c:pt idx="590">
                  <c:v>18.000000000000799</c:v>
                </c:pt>
                <c:pt idx="591">
                  <c:v>18.200000000000799</c:v>
                </c:pt>
                <c:pt idx="592">
                  <c:v>18.400000000000801</c:v>
                </c:pt>
                <c:pt idx="593">
                  <c:v>18.600000000000801</c:v>
                </c:pt>
                <c:pt idx="594">
                  <c:v>18.8000000000008</c:v>
                </c:pt>
                <c:pt idx="595">
                  <c:v>19.000000000000799</c:v>
                </c:pt>
                <c:pt idx="596">
                  <c:v>19.200000000000799</c:v>
                </c:pt>
                <c:pt idx="597">
                  <c:v>19.400000000000801</c:v>
                </c:pt>
                <c:pt idx="598">
                  <c:v>19.600000000000801</c:v>
                </c:pt>
                <c:pt idx="599">
                  <c:v>19.8000000000008</c:v>
                </c:pt>
                <c:pt idx="600">
                  <c:v>20.000000000000799</c:v>
                </c:pt>
                <c:pt idx="601">
                  <c:v>20.200000000000799</c:v>
                </c:pt>
                <c:pt idx="602">
                  <c:v>20.400000000000801</c:v>
                </c:pt>
                <c:pt idx="603">
                  <c:v>20.600000000000801</c:v>
                </c:pt>
                <c:pt idx="604">
                  <c:v>20.8000000000008</c:v>
                </c:pt>
                <c:pt idx="605">
                  <c:v>21.000000000000799</c:v>
                </c:pt>
                <c:pt idx="606">
                  <c:v>21.200000000000799</c:v>
                </c:pt>
                <c:pt idx="607">
                  <c:v>21.400000000000801</c:v>
                </c:pt>
                <c:pt idx="608">
                  <c:v>21.600000000000801</c:v>
                </c:pt>
                <c:pt idx="609">
                  <c:v>21.8000000000008</c:v>
                </c:pt>
                <c:pt idx="610">
                  <c:v>22.000000000000799</c:v>
                </c:pt>
                <c:pt idx="611">
                  <c:v>22.200000000000799</c:v>
                </c:pt>
                <c:pt idx="612">
                  <c:v>22.400000000000801</c:v>
                </c:pt>
                <c:pt idx="613">
                  <c:v>22.600000000000801</c:v>
                </c:pt>
                <c:pt idx="614">
                  <c:v>22.8000000000008</c:v>
                </c:pt>
                <c:pt idx="615">
                  <c:v>23.000000000000799</c:v>
                </c:pt>
                <c:pt idx="616">
                  <c:v>23.200000000000799</c:v>
                </c:pt>
                <c:pt idx="617">
                  <c:v>23.400000000000801</c:v>
                </c:pt>
                <c:pt idx="618">
                  <c:v>23.600000000000801</c:v>
                </c:pt>
                <c:pt idx="619">
                  <c:v>23.8000000000008</c:v>
                </c:pt>
                <c:pt idx="620">
                  <c:v>24.000000000000799</c:v>
                </c:pt>
                <c:pt idx="621">
                  <c:v>24.200000000000799</c:v>
                </c:pt>
                <c:pt idx="622">
                  <c:v>24.400000000000801</c:v>
                </c:pt>
                <c:pt idx="623">
                  <c:v>24.600000000000801</c:v>
                </c:pt>
                <c:pt idx="624">
                  <c:v>24.8000000000008</c:v>
                </c:pt>
                <c:pt idx="625">
                  <c:v>25.000000000000799</c:v>
                </c:pt>
                <c:pt idx="626">
                  <c:v>25.200000000000799</c:v>
                </c:pt>
                <c:pt idx="627">
                  <c:v>25.400000000000801</c:v>
                </c:pt>
                <c:pt idx="628">
                  <c:v>25.600000000000801</c:v>
                </c:pt>
                <c:pt idx="629">
                  <c:v>25.8000000000008</c:v>
                </c:pt>
                <c:pt idx="630">
                  <c:v>26.000000000000799</c:v>
                </c:pt>
                <c:pt idx="631">
                  <c:v>26.200000000000799</c:v>
                </c:pt>
                <c:pt idx="632">
                  <c:v>26.400000000000801</c:v>
                </c:pt>
                <c:pt idx="633">
                  <c:v>26.600000000000801</c:v>
                </c:pt>
                <c:pt idx="634">
                  <c:v>26.8000000000008</c:v>
                </c:pt>
                <c:pt idx="635">
                  <c:v>27.000000000000799</c:v>
                </c:pt>
                <c:pt idx="636">
                  <c:v>27.200000000000799</c:v>
                </c:pt>
                <c:pt idx="637">
                  <c:v>27.400000000000801</c:v>
                </c:pt>
                <c:pt idx="638">
                  <c:v>27.600000000000801</c:v>
                </c:pt>
                <c:pt idx="639">
                  <c:v>27.8000000000008</c:v>
                </c:pt>
                <c:pt idx="640">
                  <c:v>28.000000000000799</c:v>
                </c:pt>
                <c:pt idx="641">
                  <c:v>28.200000000000799</c:v>
                </c:pt>
                <c:pt idx="642">
                  <c:v>28.400000000000801</c:v>
                </c:pt>
                <c:pt idx="643">
                  <c:v>28.600000000000801</c:v>
                </c:pt>
                <c:pt idx="644">
                  <c:v>28.8000000000008</c:v>
                </c:pt>
                <c:pt idx="645">
                  <c:v>29.000000000000799</c:v>
                </c:pt>
                <c:pt idx="646">
                  <c:v>29.200000000000799</c:v>
                </c:pt>
                <c:pt idx="647">
                  <c:v>29.400000000000801</c:v>
                </c:pt>
                <c:pt idx="648">
                  <c:v>29.600000000000801</c:v>
                </c:pt>
                <c:pt idx="649">
                  <c:v>29.8000000000008</c:v>
                </c:pt>
                <c:pt idx="650">
                  <c:v>30.000000000000799</c:v>
                </c:pt>
                <c:pt idx="651">
                  <c:v>30.200000000000799</c:v>
                </c:pt>
                <c:pt idx="652">
                  <c:v>30.400000000000801</c:v>
                </c:pt>
                <c:pt idx="653">
                  <c:v>30.600000000000801</c:v>
                </c:pt>
                <c:pt idx="654">
                  <c:v>30.8000000000008</c:v>
                </c:pt>
                <c:pt idx="655">
                  <c:v>31.000000000000799</c:v>
                </c:pt>
                <c:pt idx="656">
                  <c:v>31.200000000000799</c:v>
                </c:pt>
                <c:pt idx="657">
                  <c:v>31.400000000000801</c:v>
                </c:pt>
                <c:pt idx="658">
                  <c:v>31.600000000000801</c:v>
                </c:pt>
                <c:pt idx="659">
                  <c:v>31.8000000000008</c:v>
                </c:pt>
                <c:pt idx="660">
                  <c:v>32.000000000000803</c:v>
                </c:pt>
                <c:pt idx="661">
                  <c:v>32.200000000000799</c:v>
                </c:pt>
                <c:pt idx="662">
                  <c:v>32.400000000000801</c:v>
                </c:pt>
                <c:pt idx="663">
                  <c:v>32.600000000000797</c:v>
                </c:pt>
                <c:pt idx="664">
                  <c:v>32.8000000000008</c:v>
                </c:pt>
                <c:pt idx="665">
                  <c:v>33.000000000000803</c:v>
                </c:pt>
                <c:pt idx="666">
                  <c:v>33.200000000000799</c:v>
                </c:pt>
                <c:pt idx="667">
                  <c:v>33.400000000000801</c:v>
                </c:pt>
                <c:pt idx="668">
                  <c:v>33.600000000000797</c:v>
                </c:pt>
                <c:pt idx="669">
                  <c:v>33.8000000000008</c:v>
                </c:pt>
                <c:pt idx="670">
                  <c:v>34.000000000000803</c:v>
                </c:pt>
                <c:pt idx="671">
                  <c:v>34.200000000000799</c:v>
                </c:pt>
                <c:pt idx="672">
                  <c:v>34.400000000000801</c:v>
                </c:pt>
                <c:pt idx="673">
                  <c:v>34.600000000000797</c:v>
                </c:pt>
                <c:pt idx="674">
                  <c:v>34.8000000000008</c:v>
                </c:pt>
                <c:pt idx="675">
                  <c:v>35.000000000000803</c:v>
                </c:pt>
                <c:pt idx="676">
                  <c:v>35.200000000000799</c:v>
                </c:pt>
                <c:pt idx="677">
                  <c:v>35.400000000000801</c:v>
                </c:pt>
                <c:pt idx="678">
                  <c:v>35.600000000000797</c:v>
                </c:pt>
                <c:pt idx="679">
                  <c:v>35.8000000000008</c:v>
                </c:pt>
                <c:pt idx="680">
                  <c:v>36.000000000000803</c:v>
                </c:pt>
                <c:pt idx="681">
                  <c:v>36.200000000000799</c:v>
                </c:pt>
                <c:pt idx="682">
                  <c:v>36.400000000000801</c:v>
                </c:pt>
                <c:pt idx="683">
                  <c:v>36.600000000000797</c:v>
                </c:pt>
                <c:pt idx="684">
                  <c:v>36.8000000000008</c:v>
                </c:pt>
                <c:pt idx="685">
                  <c:v>37.000000000000803</c:v>
                </c:pt>
                <c:pt idx="686">
                  <c:v>37.200000000000799</c:v>
                </c:pt>
                <c:pt idx="687">
                  <c:v>37.400000000000801</c:v>
                </c:pt>
                <c:pt idx="688">
                  <c:v>37.600000000000797</c:v>
                </c:pt>
                <c:pt idx="689">
                  <c:v>37.8000000000008</c:v>
                </c:pt>
                <c:pt idx="690">
                  <c:v>38.000000000000803</c:v>
                </c:pt>
                <c:pt idx="691">
                  <c:v>38.200000000000799</c:v>
                </c:pt>
                <c:pt idx="692">
                  <c:v>38.400000000000801</c:v>
                </c:pt>
                <c:pt idx="693">
                  <c:v>38.600000000000897</c:v>
                </c:pt>
                <c:pt idx="694">
                  <c:v>38.8000000000009</c:v>
                </c:pt>
                <c:pt idx="695">
                  <c:v>39.000000000000902</c:v>
                </c:pt>
                <c:pt idx="696">
                  <c:v>39.200000000000898</c:v>
                </c:pt>
                <c:pt idx="697">
                  <c:v>39.400000000000901</c:v>
                </c:pt>
                <c:pt idx="698">
                  <c:v>39.600000000000897</c:v>
                </c:pt>
                <c:pt idx="699">
                  <c:v>39.8000000000009</c:v>
                </c:pt>
                <c:pt idx="700">
                  <c:v>40.000000000000902</c:v>
                </c:pt>
                <c:pt idx="701">
                  <c:v>40.200000000000898</c:v>
                </c:pt>
                <c:pt idx="702">
                  <c:v>40.400000000000901</c:v>
                </c:pt>
                <c:pt idx="703">
                  <c:v>40.600000000000897</c:v>
                </c:pt>
                <c:pt idx="704">
                  <c:v>40.8000000000009</c:v>
                </c:pt>
                <c:pt idx="705">
                  <c:v>41.000000000000902</c:v>
                </c:pt>
                <c:pt idx="706">
                  <c:v>41.200000000000898</c:v>
                </c:pt>
                <c:pt idx="707">
                  <c:v>41.400000000000901</c:v>
                </c:pt>
                <c:pt idx="708">
                  <c:v>41.600000000000897</c:v>
                </c:pt>
                <c:pt idx="709">
                  <c:v>41.8000000000009</c:v>
                </c:pt>
                <c:pt idx="710">
                  <c:v>42.000000000000902</c:v>
                </c:pt>
                <c:pt idx="711">
                  <c:v>42.200000000000898</c:v>
                </c:pt>
                <c:pt idx="712">
                  <c:v>42.400000000000901</c:v>
                </c:pt>
                <c:pt idx="713">
                  <c:v>42.600000000000897</c:v>
                </c:pt>
                <c:pt idx="714">
                  <c:v>42.8000000000009</c:v>
                </c:pt>
                <c:pt idx="715">
                  <c:v>43.000000000000902</c:v>
                </c:pt>
                <c:pt idx="716">
                  <c:v>43.200000000000898</c:v>
                </c:pt>
                <c:pt idx="717">
                  <c:v>43.400000000000901</c:v>
                </c:pt>
                <c:pt idx="718">
                  <c:v>43.600000000000897</c:v>
                </c:pt>
                <c:pt idx="719">
                  <c:v>43.8000000000009</c:v>
                </c:pt>
                <c:pt idx="720">
                  <c:v>44.000000000000902</c:v>
                </c:pt>
                <c:pt idx="721">
                  <c:v>44.200000000000898</c:v>
                </c:pt>
                <c:pt idx="722">
                  <c:v>44.400000000000901</c:v>
                </c:pt>
                <c:pt idx="723">
                  <c:v>44.600000000000897</c:v>
                </c:pt>
                <c:pt idx="724">
                  <c:v>44.8000000000009</c:v>
                </c:pt>
                <c:pt idx="725">
                  <c:v>45.000000000000902</c:v>
                </c:pt>
                <c:pt idx="726">
                  <c:v>45.200000000000898</c:v>
                </c:pt>
                <c:pt idx="727">
                  <c:v>45.400000000000901</c:v>
                </c:pt>
                <c:pt idx="728">
                  <c:v>45.600000000000897</c:v>
                </c:pt>
                <c:pt idx="729">
                  <c:v>45.800000000000999</c:v>
                </c:pt>
                <c:pt idx="730">
                  <c:v>46.000000000001002</c:v>
                </c:pt>
                <c:pt idx="731">
                  <c:v>46.200000000000998</c:v>
                </c:pt>
                <c:pt idx="732">
                  <c:v>46.400000000001</c:v>
                </c:pt>
                <c:pt idx="733">
                  <c:v>46.600000000001003</c:v>
                </c:pt>
                <c:pt idx="734">
                  <c:v>46.800000000000999</c:v>
                </c:pt>
                <c:pt idx="735">
                  <c:v>47.000000000001002</c:v>
                </c:pt>
                <c:pt idx="736">
                  <c:v>47.200000000000998</c:v>
                </c:pt>
                <c:pt idx="737">
                  <c:v>47.400000000001</c:v>
                </c:pt>
                <c:pt idx="738">
                  <c:v>47.600000000001003</c:v>
                </c:pt>
                <c:pt idx="739">
                  <c:v>47.800000000000999</c:v>
                </c:pt>
                <c:pt idx="740">
                  <c:v>48.000000000001002</c:v>
                </c:pt>
                <c:pt idx="741">
                  <c:v>48.200000000000998</c:v>
                </c:pt>
                <c:pt idx="742">
                  <c:v>48.400000000001</c:v>
                </c:pt>
                <c:pt idx="743">
                  <c:v>48.600000000001003</c:v>
                </c:pt>
                <c:pt idx="744">
                  <c:v>48.800000000000999</c:v>
                </c:pt>
                <c:pt idx="745">
                  <c:v>49.000000000001002</c:v>
                </c:pt>
                <c:pt idx="746">
                  <c:v>49.200000000000998</c:v>
                </c:pt>
                <c:pt idx="747">
                  <c:v>49.400000000001</c:v>
                </c:pt>
                <c:pt idx="748">
                  <c:v>49.600000000001003</c:v>
                </c:pt>
                <c:pt idx="749">
                  <c:v>49.800000000000999</c:v>
                </c:pt>
                <c:pt idx="750">
                  <c:v>50.000000000001002</c:v>
                </c:pt>
                <c:pt idx="751">
                  <c:v>50.200000000000998</c:v>
                </c:pt>
                <c:pt idx="752">
                  <c:v>50.400000000001</c:v>
                </c:pt>
                <c:pt idx="753">
                  <c:v>50.600000000001003</c:v>
                </c:pt>
                <c:pt idx="754">
                  <c:v>50.800000000000999</c:v>
                </c:pt>
                <c:pt idx="755">
                  <c:v>51.000000000001002</c:v>
                </c:pt>
                <c:pt idx="756">
                  <c:v>51.200000000000998</c:v>
                </c:pt>
                <c:pt idx="757">
                  <c:v>51.400000000001</c:v>
                </c:pt>
                <c:pt idx="758">
                  <c:v>51.600000000001003</c:v>
                </c:pt>
                <c:pt idx="759">
                  <c:v>51.800000000000999</c:v>
                </c:pt>
                <c:pt idx="760">
                  <c:v>52.000000000001002</c:v>
                </c:pt>
                <c:pt idx="761">
                  <c:v>52.200000000000998</c:v>
                </c:pt>
                <c:pt idx="762">
                  <c:v>52.400000000001</c:v>
                </c:pt>
                <c:pt idx="763">
                  <c:v>52.600000000001003</c:v>
                </c:pt>
                <c:pt idx="764">
                  <c:v>52.800000000001098</c:v>
                </c:pt>
                <c:pt idx="765">
                  <c:v>53.000000000001101</c:v>
                </c:pt>
                <c:pt idx="766">
                  <c:v>53.200000000001097</c:v>
                </c:pt>
                <c:pt idx="767">
                  <c:v>53.4000000000011</c:v>
                </c:pt>
                <c:pt idx="768">
                  <c:v>53.600000000001103</c:v>
                </c:pt>
                <c:pt idx="769">
                  <c:v>53.800000000001098</c:v>
                </c:pt>
                <c:pt idx="770">
                  <c:v>54.000000000001101</c:v>
                </c:pt>
                <c:pt idx="771">
                  <c:v>54.200000000001097</c:v>
                </c:pt>
                <c:pt idx="772">
                  <c:v>54.4000000000011</c:v>
                </c:pt>
                <c:pt idx="773">
                  <c:v>54.600000000001103</c:v>
                </c:pt>
                <c:pt idx="774">
                  <c:v>54.800000000001098</c:v>
                </c:pt>
                <c:pt idx="775">
                  <c:v>55.000000000001101</c:v>
                </c:pt>
                <c:pt idx="776">
                  <c:v>55.200000000001097</c:v>
                </c:pt>
                <c:pt idx="777">
                  <c:v>55.4000000000011</c:v>
                </c:pt>
                <c:pt idx="778">
                  <c:v>55.600000000001103</c:v>
                </c:pt>
                <c:pt idx="779">
                  <c:v>55.800000000001098</c:v>
                </c:pt>
                <c:pt idx="780">
                  <c:v>56.000000000001101</c:v>
                </c:pt>
                <c:pt idx="781">
                  <c:v>56.200000000001097</c:v>
                </c:pt>
                <c:pt idx="782">
                  <c:v>56.4000000000011</c:v>
                </c:pt>
                <c:pt idx="783">
                  <c:v>56.600000000001103</c:v>
                </c:pt>
                <c:pt idx="784">
                  <c:v>56.800000000001098</c:v>
                </c:pt>
                <c:pt idx="785">
                  <c:v>57.000000000001101</c:v>
                </c:pt>
                <c:pt idx="786">
                  <c:v>57.200000000001097</c:v>
                </c:pt>
                <c:pt idx="787">
                  <c:v>57.4000000000011</c:v>
                </c:pt>
                <c:pt idx="788">
                  <c:v>57.600000000001103</c:v>
                </c:pt>
                <c:pt idx="789">
                  <c:v>57.800000000001098</c:v>
                </c:pt>
                <c:pt idx="790">
                  <c:v>58.000000000001101</c:v>
                </c:pt>
                <c:pt idx="791">
                  <c:v>58.200000000001097</c:v>
                </c:pt>
                <c:pt idx="792">
                  <c:v>58.4000000000011</c:v>
                </c:pt>
                <c:pt idx="793">
                  <c:v>58.600000000001103</c:v>
                </c:pt>
                <c:pt idx="794">
                  <c:v>58.800000000001098</c:v>
                </c:pt>
                <c:pt idx="795">
                  <c:v>59.000000000001101</c:v>
                </c:pt>
                <c:pt idx="796">
                  <c:v>59.200000000001097</c:v>
                </c:pt>
                <c:pt idx="797">
                  <c:v>59.4000000000011</c:v>
                </c:pt>
                <c:pt idx="798">
                  <c:v>59.600000000001103</c:v>
                </c:pt>
                <c:pt idx="799">
                  <c:v>59.800000000001198</c:v>
                </c:pt>
                <c:pt idx="800">
                  <c:v>60.000000000001201</c:v>
                </c:pt>
                <c:pt idx="801">
                  <c:v>60.200000000001197</c:v>
                </c:pt>
                <c:pt idx="802">
                  <c:v>60.400000000001199</c:v>
                </c:pt>
                <c:pt idx="803">
                  <c:v>60.600000000001202</c:v>
                </c:pt>
                <c:pt idx="804">
                  <c:v>60.800000000001198</c:v>
                </c:pt>
                <c:pt idx="805">
                  <c:v>61.000000000001201</c:v>
                </c:pt>
                <c:pt idx="806">
                  <c:v>61.200000000001197</c:v>
                </c:pt>
                <c:pt idx="807">
                  <c:v>61.400000000001199</c:v>
                </c:pt>
                <c:pt idx="808">
                  <c:v>61.600000000001202</c:v>
                </c:pt>
                <c:pt idx="809">
                  <c:v>61.800000000001198</c:v>
                </c:pt>
                <c:pt idx="810">
                  <c:v>62.000000000001201</c:v>
                </c:pt>
                <c:pt idx="811">
                  <c:v>62.200000000001197</c:v>
                </c:pt>
                <c:pt idx="812">
                  <c:v>62.400000000001199</c:v>
                </c:pt>
                <c:pt idx="813">
                  <c:v>62.600000000001202</c:v>
                </c:pt>
                <c:pt idx="814">
                  <c:v>62.800000000001198</c:v>
                </c:pt>
                <c:pt idx="815">
                  <c:v>63.000000000001201</c:v>
                </c:pt>
                <c:pt idx="816">
                  <c:v>63.200000000001197</c:v>
                </c:pt>
                <c:pt idx="817">
                  <c:v>63.400000000001199</c:v>
                </c:pt>
                <c:pt idx="818">
                  <c:v>63.600000000001202</c:v>
                </c:pt>
                <c:pt idx="819">
                  <c:v>63.800000000001198</c:v>
                </c:pt>
                <c:pt idx="820">
                  <c:v>64.000000000001194</c:v>
                </c:pt>
                <c:pt idx="821">
                  <c:v>64.200000000001197</c:v>
                </c:pt>
                <c:pt idx="822">
                  <c:v>64.400000000001199</c:v>
                </c:pt>
                <c:pt idx="823">
                  <c:v>64.600000000001202</c:v>
                </c:pt>
                <c:pt idx="824">
                  <c:v>64.800000000001205</c:v>
                </c:pt>
                <c:pt idx="825">
                  <c:v>65.000000000001194</c:v>
                </c:pt>
                <c:pt idx="826">
                  <c:v>65.200000000001197</c:v>
                </c:pt>
                <c:pt idx="827">
                  <c:v>65.400000000001199</c:v>
                </c:pt>
                <c:pt idx="828">
                  <c:v>65.600000000001202</c:v>
                </c:pt>
                <c:pt idx="829">
                  <c:v>65.800000000001205</c:v>
                </c:pt>
                <c:pt idx="830">
                  <c:v>66.000000000001194</c:v>
                </c:pt>
                <c:pt idx="831">
                  <c:v>66.200000000001197</c:v>
                </c:pt>
                <c:pt idx="832">
                  <c:v>66.400000000001199</c:v>
                </c:pt>
                <c:pt idx="833">
                  <c:v>66.600000000001202</c:v>
                </c:pt>
                <c:pt idx="834">
                  <c:v>66.800000000001205</c:v>
                </c:pt>
                <c:pt idx="835">
                  <c:v>67.000000000001293</c:v>
                </c:pt>
                <c:pt idx="836">
                  <c:v>67.200000000001296</c:v>
                </c:pt>
                <c:pt idx="837">
                  <c:v>67.400000000001299</c:v>
                </c:pt>
                <c:pt idx="838">
                  <c:v>67.600000000001302</c:v>
                </c:pt>
                <c:pt idx="839">
                  <c:v>67.800000000001305</c:v>
                </c:pt>
                <c:pt idx="840">
                  <c:v>68.000000000001293</c:v>
                </c:pt>
                <c:pt idx="841">
                  <c:v>68.200000000001296</c:v>
                </c:pt>
                <c:pt idx="842">
                  <c:v>68.400000000001299</c:v>
                </c:pt>
                <c:pt idx="843">
                  <c:v>68.600000000001302</c:v>
                </c:pt>
                <c:pt idx="844">
                  <c:v>68.800000000001305</c:v>
                </c:pt>
                <c:pt idx="845">
                  <c:v>69.000000000001293</c:v>
                </c:pt>
                <c:pt idx="846">
                  <c:v>69.200000000001296</c:v>
                </c:pt>
                <c:pt idx="847">
                  <c:v>69.400000000001299</c:v>
                </c:pt>
                <c:pt idx="848">
                  <c:v>69.600000000001302</c:v>
                </c:pt>
                <c:pt idx="849">
                  <c:v>69.800000000001305</c:v>
                </c:pt>
                <c:pt idx="850">
                  <c:v>70.000000000001293</c:v>
                </c:pt>
                <c:pt idx="851">
                  <c:v>70.200000000001296</c:v>
                </c:pt>
                <c:pt idx="852">
                  <c:v>70.400000000001299</c:v>
                </c:pt>
                <c:pt idx="853">
                  <c:v>70.600000000001302</c:v>
                </c:pt>
                <c:pt idx="854">
                  <c:v>70.800000000001305</c:v>
                </c:pt>
                <c:pt idx="855">
                  <c:v>71.000000000001293</c:v>
                </c:pt>
                <c:pt idx="856">
                  <c:v>71.200000000001296</c:v>
                </c:pt>
                <c:pt idx="857">
                  <c:v>71.400000000001299</c:v>
                </c:pt>
                <c:pt idx="858">
                  <c:v>71.600000000001302</c:v>
                </c:pt>
                <c:pt idx="859">
                  <c:v>71.800000000001305</c:v>
                </c:pt>
                <c:pt idx="860">
                  <c:v>72.000000000001293</c:v>
                </c:pt>
                <c:pt idx="861">
                  <c:v>72.200000000001296</c:v>
                </c:pt>
                <c:pt idx="862">
                  <c:v>72.400000000001299</c:v>
                </c:pt>
                <c:pt idx="863">
                  <c:v>72.600000000001302</c:v>
                </c:pt>
                <c:pt idx="864">
                  <c:v>72.800000000001305</c:v>
                </c:pt>
                <c:pt idx="865">
                  <c:v>73.000000000001293</c:v>
                </c:pt>
                <c:pt idx="866">
                  <c:v>73.200000000001296</c:v>
                </c:pt>
                <c:pt idx="867">
                  <c:v>73.400000000001299</c:v>
                </c:pt>
                <c:pt idx="868">
                  <c:v>73.600000000001302</c:v>
                </c:pt>
                <c:pt idx="869">
                  <c:v>73.800000000001305</c:v>
                </c:pt>
                <c:pt idx="870">
                  <c:v>74.000000000001293</c:v>
                </c:pt>
                <c:pt idx="871">
                  <c:v>74.200000000001396</c:v>
                </c:pt>
                <c:pt idx="872">
                  <c:v>74.400000000001398</c:v>
                </c:pt>
                <c:pt idx="873">
                  <c:v>74.600000000001401</c:v>
                </c:pt>
                <c:pt idx="874">
                  <c:v>74.800000000001404</c:v>
                </c:pt>
                <c:pt idx="875">
                  <c:v>75.000000000001407</c:v>
                </c:pt>
                <c:pt idx="876">
                  <c:v>75.200000000001396</c:v>
                </c:pt>
                <c:pt idx="877">
                  <c:v>75.400000000001398</c:v>
                </c:pt>
                <c:pt idx="878">
                  <c:v>75.600000000001401</c:v>
                </c:pt>
                <c:pt idx="879">
                  <c:v>75.800000000001404</c:v>
                </c:pt>
                <c:pt idx="880">
                  <c:v>76.000000000001407</c:v>
                </c:pt>
                <c:pt idx="881">
                  <c:v>76.200000000001396</c:v>
                </c:pt>
                <c:pt idx="882">
                  <c:v>76.400000000001398</c:v>
                </c:pt>
                <c:pt idx="883">
                  <c:v>76.600000000001401</c:v>
                </c:pt>
                <c:pt idx="884">
                  <c:v>76.800000000001404</c:v>
                </c:pt>
                <c:pt idx="885">
                  <c:v>77.000000000001407</c:v>
                </c:pt>
                <c:pt idx="886">
                  <c:v>77.200000000001396</c:v>
                </c:pt>
                <c:pt idx="887">
                  <c:v>77.400000000001398</c:v>
                </c:pt>
                <c:pt idx="888">
                  <c:v>77.600000000001401</c:v>
                </c:pt>
                <c:pt idx="889">
                  <c:v>77.800000000001404</c:v>
                </c:pt>
                <c:pt idx="890">
                  <c:v>78.000000000001407</c:v>
                </c:pt>
                <c:pt idx="891">
                  <c:v>78.200000000001396</c:v>
                </c:pt>
                <c:pt idx="892">
                  <c:v>78.400000000001398</c:v>
                </c:pt>
                <c:pt idx="893">
                  <c:v>78.600000000001401</c:v>
                </c:pt>
                <c:pt idx="894">
                  <c:v>78.800000000001404</c:v>
                </c:pt>
                <c:pt idx="895">
                  <c:v>79.000000000001407</c:v>
                </c:pt>
                <c:pt idx="896">
                  <c:v>79.200000000001396</c:v>
                </c:pt>
                <c:pt idx="897">
                  <c:v>79.400000000001398</c:v>
                </c:pt>
                <c:pt idx="898">
                  <c:v>79.600000000001401</c:v>
                </c:pt>
                <c:pt idx="899">
                  <c:v>79.800000000001404</c:v>
                </c:pt>
                <c:pt idx="900">
                  <c:v>80.000000000001407</c:v>
                </c:pt>
                <c:pt idx="901">
                  <c:v>80.200000000001396</c:v>
                </c:pt>
                <c:pt idx="902">
                  <c:v>80.400000000001398</c:v>
                </c:pt>
                <c:pt idx="903">
                  <c:v>80.600000000001401</c:v>
                </c:pt>
                <c:pt idx="904">
                  <c:v>80.800000000001404</c:v>
                </c:pt>
                <c:pt idx="905">
                  <c:v>81.000000000001407</c:v>
                </c:pt>
                <c:pt idx="906">
                  <c:v>81.200000000001495</c:v>
                </c:pt>
                <c:pt idx="907">
                  <c:v>81.400000000001498</c:v>
                </c:pt>
                <c:pt idx="908">
                  <c:v>81.600000000001501</c:v>
                </c:pt>
                <c:pt idx="909">
                  <c:v>81.800000000001504</c:v>
                </c:pt>
                <c:pt idx="910">
                  <c:v>82.000000000001506</c:v>
                </c:pt>
                <c:pt idx="911">
                  <c:v>82.200000000001495</c:v>
                </c:pt>
                <c:pt idx="912">
                  <c:v>82.400000000001498</c:v>
                </c:pt>
                <c:pt idx="913">
                  <c:v>82.600000000001501</c:v>
                </c:pt>
                <c:pt idx="914">
                  <c:v>82.800000000001504</c:v>
                </c:pt>
                <c:pt idx="915">
                  <c:v>83.000000000001506</c:v>
                </c:pt>
                <c:pt idx="916">
                  <c:v>83.200000000001495</c:v>
                </c:pt>
                <c:pt idx="917">
                  <c:v>83.400000000001498</c:v>
                </c:pt>
                <c:pt idx="918">
                  <c:v>83.600000000001501</c:v>
                </c:pt>
                <c:pt idx="919">
                  <c:v>83.800000000001504</c:v>
                </c:pt>
                <c:pt idx="920">
                  <c:v>84.000000000001506</c:v>
                </c:pt>
                <c:pt idx="921">
                  <c:v>84.200000000001495</c:v>
                </c:pt>
                <c:pt idx="922">
                  <c:v>84.400000000001498</c:v>
                </c:pt>
                <c:pt idx="923">
                  <c:v>84.600000000001501</c:v>
                </c:pt>
                <c:pt idx="924">
                  <c:v>84.800000000001504</c:v>
                </c:pt>
                <c:pt idx="925">
                  <c:v>85.000000000001506</c:v>
                </c:pt>
                <c:pt idx="926">
                  <c:v>85.200000000001495</c:v>
                </c:pt>
                <c:pt idx="927">
                  <c:v>85.400000000001498</c:v>
                </c:pt>
                <c:pt idx="928">
                  <c:v>85.600000000001501</c:v>
                </c:pt>
                <c:pt idx="929">
                  <c:v>85.800000000001504</c:v>
                </c:pt>
                <c:pt idx="930">
                  <c:v>86.000000000001506</c:v>
                </c:pt>
                <c:pt idx="931">
                  <c:v>86.200000000001495</c:v>
                </c:pt>
                <c:pt idx="932">
                  <c:v>86.400000000001498</c:v>
                </c:pt>
                <c:pt idx="933">
                  <c:v>86.600000000001501</c:v>
                </c:pt>
                <c:pt idx="934">
                  <c:v>86.800000000001504</c:v>
                </c:pt>
                <c:pt idx="935">
                  <c:v>87.000000000001506</c:v>
                </c:pt>
                <c:pt idx="936">
                  <c:v>87.200000000001495</c:v>
                </c:pt>
                <c:pt idx="937">
                  <c:v>87.400000000001498</c:v>
                </c:pt>
                <c:pt idx="938">
                  <c:v>87.600000000001501</c:v>
                </c:pt>
                <c:pt idx="939">
                  <c:v>87.800000000001504</c:v>
                </c:pt>
                <c:pt idx="940">
                  <c:v>88.000000000001506</c:v>
                </c:pt>
                <c:pt idx="941">
                  <c:v>88.200000000001594</c:v>
                </c:pt>
                <c:pt idx="942">
                  <c:v>88.400000000001597</c:v>
                </c:pt>
                <c:pt idx="943">
                  <c:v>88.6000000000016</c:v>
                </c:pt>
                <c:pt idx="944">
                  <c:v>88.800000000001603</c:v>
                </c:pt>
                <c:pt idx="945">
                  <c:v>89.000000000001606</c:v>
                </c:pt>
                <c:pt idx="946">
                  <c:v>89.200000000001594</c:v>
                </c:pt>
                <c:pt idx="947">
                  <c:v>89.400000000001597</c:v>
                </c:pt>
                <c:pt idx="948">
                  <c:v>89.6000000000016</c:v>
                </c:pt>
                <c:pt idx="949">
                  <c:v>89.800000000001603</c:v>
                </c:pt>
                <c:pt idx="950">
                  <c:v>90.000000000001606</c:v>
                </c:pt>
                <c:pt idx="951">
                  <c:v>90.200000000001594</c:v>
                </c:pt>
                <c:pt idx="952">
                  <c:v>90.400000000001597</c:v>
                </c:pt>
                <c:pt idx="953">
                  <c:v>90.6000000000016</c:v>
                </c:pt>
                <c:pt idx="954">
                  <c:v>90.800000000001603</c:v>
                </c:pt>
                <c:pt idx="955">
                  <c:v>91.000000000001606</c:v>
                </c:pt>
                <c:pt idx="956">
                  <c:v>91.200000000001594</c:v>
                </c:pt>
                <c:pt idx="957">
                  <c:v>91.400000000001597</c:v>
                </c:pt>
                <c:pt idx="958">
                  <c:v>91.6000000000016</c:v>
                </c:pt>
                <c:pt idx="959">
                  <c:v>91.800000000001603</c:v>
                </c:pt>
                <c:pt idx="960">
                  <c:v>92.000000000001606</c:v>
                </c:pt>
                <c:pt idx="961">
                  <c:v>92.200000000001594</c:v>
                </c:pt>
                <c:pt idx="962">
                  <c:v>92.400000000001597</c:v>
                </c:pt>
                <c:pt idx="963">
                  <c:v>92.6000000000016</c:v>
                </c:pt>
                <c:pt idx="964">
                  <c:v>92.800000000001603</c:v>
                </c:pt>
                <c:pt idx="965">
                  <c:v>93.000000000001606</c:v>
                </c:pt>
                <c:pt idx="966">
                  <c:v>93.200000000001594</c:v>
                </c:pt>
                <c:pt idx="967">
                  <c:v>93.400000000001597</c:v>
                </c:pt>
                <c:pt idx="968">
                  <c:v>93.6000000000016</c:v>
                </c:pt>
                <c:pt idx="969">
                  <c:v>93.800000000001603</c:v>
                </c:pt>
                <c:pt idx="970">
                  <c:v>94.000000000001606</c:v>
                </c:pt>
                <c:pt idx="971">
                  <c:v>94.200000000001594</c:v>
                </c:pt>
                <c:pt idx="972">
                  <c:v>94.400000000001597</c:v>
                </c:pt>
                <c:pt idx="973">
                  <c:v>94.6000000000016</c:v>
                </c:pt>
                <c:pt idx="974">
                  <c:v>94.800000000001603</c:v>
                </c:pt>
                <c:pt idx="975">
                  <c:v>95.000000000001606</c:v>
                </c:pt>
                <c:pt idx="976">
                  <c:v>95.200000000001694</c:v>
                </c:pt>
                <c:pt idx="977">
                  <c:v>95.400000000001697</c:v>
                </c:pt>
                <c:pt idx="978">
                  <c:v>95.6000000000017</c:v>
                </c:pt>
                <c:pt idx="979">
                  <c:v>95.800000000001702</c:v>
                </c:pt>
                <c:pt idx="980">
                  <c:v>96.000000000001705</c:v>
                </c:pt>
                <c:pt idx="981">
                  <c:v>96.200000000001694</c:v>
                </c:pt>
                <c:pt idx="982">
                  <c:v>96.400000000001697</c:v>
                </c:pt>
                <c:pt idx="983">
                  <c:v>96.6000000000017</c:v>
                </c:pt>
                <c:pt idx="984">
                  <c:v>96.800000000001702</c:v>
                </c:pt>
                <c:pt idx="985">
                  <c:v>97.000000000001705</c:v>
                </c:pt>
                <c:pt idx="986">
                  <c:v>97.200000000001694</c:v>
                </c:pt>
                <c:pt idx="987">
                  <c:v>97.400000000001697</c:v>
                </c:pt>
                <c:pt idx="988">
                  <c:v>97.6000000000017</c:v>
                </c:pt>
                <c:pt idx="989">
                  <c:v>97.800000000001702</c:v>
                </c:pt>
                <c:pt idx="990">
                  <c:v>98.000000000001705</c:v>
                </c:pt>
                <c:pt idx="991">
                  <c:v>98.200000000001694</c:v>
                </c:pt>
                <c:pt idx="992">
                  <c:v>98.400000000001697</c:v>
                </c:pt>
                <c:pt idx="993">
                  <c:v>98.6000000000017</c:v>
                </c:pt>
                <c:pt idx="994">
                  <c:v>98.800000000001702</c:v>
                </c:pt>
                <c:pt idx="995">
                  <c:v>99.000000000001705</c:v>
                </c:pt>
                <c:pt idx="996">
                  <c:v>99.200000000001694</c:v>
                </c:pt>
                <c:pt idx="997">
                  <c:v>99.400000000001697</c:v>
                </c:pt>
                <c:pt idx="998">
                  <c:v>99.6000000000017</c:v>
                </c:pt>
                <c:pt idx="999">
                  <c:v>99.800000000001702</c:v>
                </c:pt>
              </c:numCache>
            </c:numRef>
          </c:cat>
          <c:val>
            <c:numRef>
              <c:f>f2_d4!$C$1:$C$1001</c:f>
              <c:numCache>
                <c:formatCode>General</c:formatCode>
                <c:ptCount val="1001"/>
                <c:pt idx="0">
                  <c:v>6.4422655840488032E-3</c:v>
                </c:pt>
                <c:pt idx="1">
                  <c:v>6.4279504002068052E-3</c:v>
                </c:pt>
                <c:pt idx="2">
                  <c:v>6.4136314444888922E-3</c:v>
                </c:pt>
                <c:pt idx="3">
                  <c:v>6.3993087171830493E-3</c:v>
                </c:pt>
                <c:pt idx="4">
                  <c:v>6.3849822185817178E-3</c:v>
                </c:pt>
                <c:pt idx="5">
                  <c:v>6.3706519489817696E-3</c:v>
                </c:pt>
                <c:pt idx="6">
                  <c:v>6.3563179086845341E-3</c:v>
                </c:pt>
                <c:pt idx="7">
                  <c:v>6.3419800979958221E-3</c:v>
                </c:pt>
                <c:pt idx="8">
                  <c:v>6.3276385172259158E-3</c:v>
                </c:pt>
                <c:pt idx="9">
                  <c:v>6.313293166689599E-3</c:v>
                </c:pt>
                <c:pt idx="10">
                  <c:v>6.2989440467061553E-3</c:v>
                </c:pt>
                <c:pt idx="11">
                  <c:v>6.2845911575993918E-3</c:v>
                </c:pt>
                <c:pt idx="12">
                  <c:v>6.2702344996976517E-3</c:v>
                </c:pt>
                <c:pt idx="13">
                  <c:v>6.2558740733338041E-3</c:v>
                </c:pt>
                <c:pt idx="14">
                  <c:v>6.2415098788452892E-3</c:v>
                </c:pt>
                <c:pt idx="15">
                  <c:v>6.2271419165741016E-3</c:v>
                </c:pt>
                <c:pt idx="16">
                  <c:v>6.2127701868668209E-3</c:v>
                </c:pt>
                <c:pt idx="17">
                  <c:v>6.1983946900746167E-3</c:v>
                </c:pt>
                <c:pt idx="18">
                  <c:v>6.184015426553259E-3</c:v>
                </c:pt>
                <c:pt idx="19">
                  <c:v>6.1696323966631324E-3</c:v>
                </c:pt>
                <c:pt idx="20">
                  <c:v>6.1552456007692461E-3</c:v>
                </c:pt>
                <c:pt idx="21">
                  <c:v>6.1408550392412506E-3</c:v>
                </c:pt>
                <c:pt idx="22">
                  <c:v>6.1264607124534472E-3</c:v>
                </c:pt>
                <c:pt idx="23">
                  <c:v>6.1120626207847974E-3</c:v>
                </c:pt>
                <c:pt idx="24">
                  <c:v>6.0976607646189328E-3</c:v>
                </c:pt>
                <c:pt idx="25">
                  <c:v>6.0832551443441825E-3</c:v>
                </c:pt>
                <c:pt idx="26">
                  <c:v>6.068845760353562E-3</c:v>
                </c:pt>
                <c:pt idx="27">
                  <c:v>6.0544326130448009E-3</c:v>
                </c:pt>
                <c:pt idx="28">
                  <c:v>6.0400157028203602E-3</c:v>
                </c:pt>
                <c:pt idx="29">
                  <c:v>6.025595030087416E-3</c:v>
                </c:pt>
                <c:pt idx="30">
                  <c:v>6.011170595257906E-3</c:v>
                </c:pt>
                <c:pt idx="31">
                  <c:v>5.9967423987485231E-3</c:v>
                </c:pt>
                <c:pt idx="32">
                  <c:v>5.9823104409807192E-3</c:v>
                </c:pt>
                <c:pt idx="33">
                  <c:v>5.9678747223807418E-3</c:v>
                </c:pt>
                <c:pt idx="34">
                  <c:v>5.9534352433796255E-3</c:v>
                </c:pt>
                <c:pt idx="35">
                  <c:v>5.9389920044132091E-3</c:v>
                </c:pt>
                <c:pt idx="36">
                  <c:v>5.9245450059221506E-3</c:v>
                </c:pt>
                <c:pt idx="37">
                  <c:v>5.9100942483519374E-3</c:v>
                </c:pt>
                <c:pt idx="38">
                  <c:v>5.8956397321528907E-3</c:v>
                </c:pt>
                <c:pt idx="39">
                  <c:v>5.8811814577802027E-3</c:v>
                </c:pt>
                <c:pt idx="40">
                  <c:v>5.8667194256939083E-3</c:v>
                </c:pt>
                <c:pt idx="41">
                  <c:v>5.8522536363589369E-3</c:v>
                </c:pt>
                <c:pt idx="42">
                  <c:v>5.8377840902450861E-3</c:v>
                </c:pt>
                <c:pt idx="43">
                  <c:v>5.82331078782707E-3</c:v>
                </c:pt>
                <c:pt idx="44">
                  <c:v>5.8088337295845024E-3</c:v>
                </c:pt>
                <c:pt idx="45">
                  <c:v>5.7943529160019306E-3</c:v>
                </c:pt>
                <c:pt idx="46">
                  <c:v>5.7798683475688275E-3</c:v>
                </c:pt>
                <c:pt idx="47">
                  <c:v>5.7653800247796138E-3</c:v>
                </c:pt>
                <c:pt idx="48">
                  <c:v>5.7508879481336763E-3</c:v>
                </c:pt>
                <c:pt idx="49">
                  <c:v>5.7363921181353538E-3</c:v>
                </c:pt>
                <c:pt idx="50">
                  <c:v>5.7218925352939846E-3</c:v>
                </c:pt>
                <c:pt idx="51">
                  <c:v>5.7073892001238795E-3</c:v>
                </c:pt>
                <c:pt idx="52">
                  <c:v>5.692882113144373E-3</c:v>
                </c:pt>
                <c:pt idx="53">
                  <c:v>5.6783712748797958E-3</c:v>
                </c:pt>
                <c:pt idx="54">
                  <c:v>5.6638566858595195E-3</c:v>
                </c:pt>
                <c:pt idx="55">
                  <c:v>5.6493383466179386E-3</c:v>
                </c:pt>
                <c:pt idx="56">
                  <c:v>5.6348162576945098E-3</c:v>
                </c:pt>
                <c:pt idx="57">
                  <c:v>5.620290419633747E-3</c:v>
                </c:pt>
                <c:pt idx="58">
                  <c:v>5.6057608329852238E-3</c:v>
                </c:pt>
                <c:pt idx="59">
                  <c:v>5.5912274983036065E-3</c:v>
                </c:pt>
                <c:pt idx="60">
                  <c:v>5.5766904161486507E-3</c:v>
                </c:pt>
                <c:pt idx="61">
                  <c:v>5.5621495870852144E-3</c:v>
                </c:pt>
                <c:pt idx="62">
                  <c:v>5.5476050116832765E-3</c:v>
                </c:pt>
                <c:pt idx="63">
                  <c:v>5.5330566905179351E-3</c:v>
                </c:pt>
                <c:pt idx="64">
                  <c:v>5.5185046241694258E-3</c:v>
                </c:pt>
                <c:pt idx="65">
                  <c:v>5.5039488132231336E-3</c:v>
                </c:pt>
                <c:pt idx="66">
                  <c:v>5.4893892582695974E-3</c:v>
                </c:pt>
                <c:pt idx="67">
                  <c:v>5.4748259599045335E-3</c:v>
                </c:pt>
                <c:pt idx="68">
                  <c:v>5.4602589187288239E-3</c:v>
                </c:pt>
                <c:pt idx="69">
                  <c:v>5.445688135348549E-3</c:v>
                </c:pt>
                <c:pt idx="70">
                  <c:v>5.4311136103749906E-3</c:v>
                </c:pt>
                <c:pt idx="71">
                  <c:v>5.4165353444246295E-3</c:v>
                </c:pt>
                <c:pt idx="72">
                  <c:v>5.4019533381191804E-3</c:v>
                </c:pt>
                <c:pt idx="73">
                  <c:v>5.3873675920855686E-3</c:v>
                </c:pt>
                <c:pt idx="74">
                  <c:v>5.3727781069559943E-3</c:v>
                </c:pt>
                <c:pt idx="75">
                  <c:v>5.358184883367873E-3</c:v>
                </c:pt>
                <c:pt idx="76">
                  <c:v>5.3435879219638988E-3</c:v>
                </c:pt>
                <c:pt idx="77">
                  <c:v>5.3289872233920239E-3</c:v>
                </c:pt>
                <c:pt idx="78">
                  <c:v>5.3143827883054976E-3</c:v>
                </c:pt>
                <c:pt idx="79">
                  <c:v>5.2997746173628398E-3</c:v>
                </c:pt>
                <c:pt idx="80">
                  <c:v>5.285162711227879E-3</c:v>
                </c:pt>
                <c:pt idx="81">
                  <c:v>5.2705470705697493E-3</c:v>
                </c:pt>
                <c:pt idx="82">
                  <c:v>5.2559276960629023E-3</c:v>
                </c:pt>
                <c:pt idx="83">
                  <c:v>5.2413045883871207E-3</c:v>
                </c:pt>
                <c:pt idx="84">
                  <c:v>5.2266777482275102E-3</c:v>
                </c:pt>
                <c:pt idx="85">
                  <c:v>5.2120471762745306E-3</c:v>
                </c:pt>
                <c:pt idx="86">
                  <c:v>5.1974128732239959E-3</c:v>
                </c:pt>
                <c:pt idx="87">
                  <c:v>5.1827748397770762E-3</c:v>
                </c:pt>
                <c:pt idx="88">
                  <c:v>5.1681330766403088E-3</c:v>
                </c:pt>
                <c:pt idx="89">
                  <c:v>5.1534875845256232E-3</c:v>
                </c:pt>
                <c:pt idx="90">
                  <c:v>5.1388383641503155E-3</c:v>
                </c:pt>
                <c:pt idx="91">
                  <c:v>5.1241854162370959E-3</c:v>
                </c:pt>
                <c:pt idx="92">
                  <c:v>5.1095287415140606E-3</c:v>
                </c:pt>
                <c:pt idx="93">
                  <c:v>5.0948683407147314E-3</c:v>
                </c:pt>
                <c:pt idx="94">
                  <c:v>5.080204214578039E-3</c:v>
                </c:pt>
                <c:pt idx="95">
                  <c:v>5.0655363638483376E-3</c:v>
                </c:pt>
                <c:pt idx="96">
                  <c:v>5.0508647892754241E-3</c:v>
                </c:pt>
                <c:pt idx="97">
                  <c:v>5.0361894916145164E-3</c:v>
                </c:pt>
                <c:pt idx="98">
                  <c:v>5.0215104716263012E-3</c:v>
                </c:pt>
                <c:pt idx="99">
                  <c:v>5.0068277300769088E-3</c:v>
                </c:pt>
                <c:pt idx="100">
                  <c:v>4.9921412677379241E-3</c:v>
                </c:pt>
                <c:pt idx="101">
                  <c:v>4.9774510853864036E-3</c:v>
                </c:pt>
                <c:pt idx="102">
                  <c:v>4.9627571838048758E-3</c:v>
                </c:pt>
                <c:pt idx="103">
                  <c:v>4.9480595637813509E-3</c:v>
                </c:pt>
                <c:pt idx="104">
                  <c:v>4.9333582261093176E-3</c:v>
                </c:pt>
                <c:pt idx="105">
                  <c:v>4.9186531715877521E-3</c:v>
                </c:pt>
                <c:pt idx="106">
                  <c:v>4.9039444010211351E-3</c:v>
                </c:pt>
                <c:pt idx="107">
                  <c:v>4.8892319152194401E-3</c:v>
                </c:pt>
                <c:pt idx="108">
                  <c:v>4.874515714998146E-3</c:v>
                </c:pt>
                <c:pt idx="109">
                  <c:v>4.8597958011782341E-3</c:v>
                </c:pt>
                <c:pt idx="110">
                  <c:v>4.8450721745862228E-3</c:v>
                </c:pt>
                <c:pt idx="111">
                  <c:v>4.8303448360541238E-3</c:v>
                </c:pt>
                <c:pt idx="112">
                  <c:v>4.8156137864194789E-3</c:v>
                </c:pt>
                <c:pt idx="113">
                  <c:v>4.8008790265253558E-3</c:v>
                </c:pt>
                <c:pt idx="114">
                  <c:v>4.7861405572203527E-3</c:v>
                </c:pt>
                <c:pt idx="115">
                  <c:v>4.771398379358591E-3</c:v>
                </c:pt>
                <c:pt idx="116">
                  <c:v>4.7566524937997321E-3</c:v>
                </c:pt>
                <c:pt idx="117">
                  <c:v>4.7419029014089753E-3</c:v>
                </c:pt>
                <c:pt idx="118">
                  <c:v>4.7271496030570556E-3</c:v>
                </c:pt>
                <c:pt idx="119">
                  <c:v>4.7123925996202486E-3</c:v>
                </c:pt>
                <c:pt idx="120">
                  <c:v>4.6976318919803688E-3</c:v>
                </c:pt>
                <c:pt idx="121">
                  <c:v>4.6828674810247784E-3</c:v>
                </c:pt>
                <c:pt idx="122">
                  <c:v>4.6680993676463814E-3</c:v>
                </c:pt>
                <c:pt idx="123">
                  <c:v>4.6533275527436239E-3</c:v>
                </c:pt>
                <c:pt idx="124">
                  <c:v>4.638552037220499E-3</c:v>
                </c:pt>
                <c:pt idx="125">
                  <c:v>4.6237728219865395E-3</c:v>
                </c:pt>
                <c:pt idx="126">
                  <c:v>4.6089899079568251E-3</c:v>
                </c:pt>
                <c:pt idx="127">
                  <c:v>4.5942032960519727E-3</c:v>
                </c:pt>
                <c:pt idx="128">
                  <c:v>4.5794129871981433E-3</c:v>
                </c:pt>
                <c:pt idx="129">
                  <c:v>4.5646189823270377E-3</c:v>
                </c:pt>
                <c:pt idx="130">
                  <c:v>4.5498212823758856E-3</c:v>
                </c:pt>
                <c:pt idx="131">
                  <c:v>4.5350198882874553E-3</c:v>
                </c:pt>
                <c:pt idx="132">
                  <c:v>4.5202148010100454E-3</c:v>
                </c:pt>
                <c:pt idx="133">
                  <c:v>4.50540602149748E-3</c:v>
                </c:pt>
                <c:pt idx="134">
                  <c:v>4.4905935507091026E-3</c:v>
                </c:pt>
                <c:pt idx="135">
                  <c:v>4.4757773896097761E-3</c:v>
                </c:pt>
                <c:pt idx="136">
                  <c:v>4.4609575391698743E-3</c:v>
                </c:pt>
                <c:pt idx="137">
                  <c:v>4.4461340003652833E-3</c:v>
                </c:pt>
                <c:pt idx="138">
                  <c:v>4.4313067741773814E-3</c:v>
                </c:pt>
                <c:pt idx="139">
                  <c:v>4.4164758615930447E-3</c:v>
                </c:pt>
                <c:pt idx="140">
                  <c:v>4.4016412636046333E-3</c:v>
                </c:pt>
                <c:pt idx="141">
                  <c:v>4.3868029812099895E-3</c:v>
                </c:pt>
                <c:pt idx="142">
                  <c:v>4.3719610154124254E-3</c:v>
                </c:pt>
                <c:pt idx="143">
                  <c:v>4.3571153672207069E-3</c:v>
                </c:pt>
                <c:pt idx="144">
                  <c:v>4.3422660376490549E-3</c:v>
                </c:pt>
                <c:pt idx="145">
                  <c:v>4.3274130277171415E-3</c:v>
                </c:pt>
                <c:pt idx="146">
                  <c:v>4.3125563384500592E-3</c:v>
                </c:pt>
                <c:pt idx="147">
                  <c:v>4.2976959708783151E-3</c:v>
                </c:pt>
                <c:pt idx="148">
                  <c:v>4.2828319260378323E-3</c:v>
                </c:pt>
                <c:pt idx="149">
                  <c:v>4.2679642049699169E-3</c:v>
                </c:pt>
                <c:pt idx="150">
                  <c:v>4.2530928087212618E-3</c:v>
                </c:pt>
                <c:pt idx="151">
                  <c:v>4.2382177383439214E-3</c:v>
                </c:pt>
                <c:pt idx="152">
                  <c:v>4.2233389948953025E-3</c:v>
                </c:pt>
                <c:pt idx="153">
                  <c:v>4.2084565794381461E-3</c:v>
                </c:pt>
                <c:pt idx="154">
                  <c:v>4.1935704930405058E-3</c:v>
                </c:pt>
                <c:pt idx="155">
                  <c:v>4.1786807367757374E-3</c:v>
                </c:pt>
                <c:pt idx="156">
                  <c:v>4.1637873117224763E-3</c:v>
                </c:pt>
                <c:pt idx="157">
                  <c:v>4.148890218964623E-3</c:v>
                </c:pt>
                <c:pt idx="158">
                  <c:v>4.1339894595913149E-3</c:v>
                </c:pt>
                <c:pt idx="159">
                  <c:v>4.1190850346969092E-3</c:v>
                </c:pt>
                <c:pt idx="160">
                  <c:v>4.1041769453809673E-3</c:v>
                </c:pt>
                <c:pt idx="161">
                  <c:v>4.0892651927482201E-3</c:v>
                </c:pt>
                <c:pt idx="162">
                  <c:v>4.0743497779085472E-3</c:v>
                </c:pt>
                <c:pt idx="163">
                  <c:v>4.0594307019769637E-3</c:v>
                </c:pt>
                <c:pt idx="164">
                  <c:v>4.0445079660735772E-3</c:v>
                </c:pt>
                <c:pt idx="165">
                  <c:v>4.0295815713235674E-3</c:v>
                </c:pt>
                <c:pt idx="166">
                  <c:v>4.0146515188571614E-3</c:v>
                </c:pt>
                <c:pt idx="167">
                  <c:v>3.999717809809602E-3</c:v>
                </c:pt>
                <c:pt idx="168">
                  <c:v>3.9847804453211127E-3</c:v>
                </c:pt>
                <c:pt idx="169">
                  <c:v>3.9698394265368728E-3</c:v>
                </c:pt>
                <c:pt idx="170">
                  <c:v>3.9548947546069824E-3</c:v>
                </c:pt>
                <c:pt idx="171">
                  <c:v>3.9399464306864194E-3</c:v>
                </c:pt>
                <c:pt idx="172">
                  <c:v>3.9249944559350235E-3</c:v>
                </c:pt>
                <c:pt idx="173">
                  <c:v>3.9100388315174367E-3</c:v>
                </c:pt>
                <c:pt idx="174">
                  <c:v>3.8950795586030853E-3</c:v>
                </c:pt>
                <c:pt idx="175">
                  <c:v>3.8801166383661202E-3</c:v>
                </c:pt>
                <c:pt idx="176">
                  <c:v>3.865150071985398E-3</c:v>
                </c:pt>
                <c:pt idx="177">
                  <c:v>3.8501798606444182E-3</c:v>
                </c:pt>
                <c:pt idx="178">
                  <c:v>3.8352060055312906E-3</c:v>
                </c:pt>
                <c:pt idx="179">
                  <c:v>3.8202285078386832E-3</c:v>
                </c:pt>
                <c:pt idx="180">
                  <c:v>3.8052473687637933E-3</c:v>
                </c:pt>
                <c:pt idx="181">
                  <c:v>3.7902625895082699E-3</c:v>
                </c:pt>
                <c:pt idx="182">
                  <c:v>3.775274171278179E-3</c:v>
                </c:pt>
                <c:pt idx="183">
                  <c:v>3.7602821152839558E-3</c:v>
                </c:pt>
                <c:pt idx="184">
                  <c:v>3.7452864227403371E-3</c:v>
                </c:pt>
                <c:pt idx="185">
                  <c:v>3.7302870948663172E-3</c:v>
                </c:pt>
                <c:pt idx="186">
                  <c:v>3.7152841328850872E-3</c:v>
                </c:pt>
                <c:pt idx="187">
                  <c:v>3.7002775380239692E-3</c:v>
                </c:pt>
                <c:pt idx="188">
                  <c:v>3.6852673115143645E-3</c:v>
                </c:pt>
                <c:pt idx="189">
                  <c:v>3.6702534545916769E-3</c:v>
                </c:pt>
                <c:pt idx="190">
                  <c:v>3.6552359684952651E-3</c:v>
                </c:pt>
                <c:pt idx="191">
                  <c:v>3.6402148544683547E-3</c:v>
                </c:pt>
                <c:pt idx="192">
                  <c:v>3.6251901137579813E-3</c:v>
                </c:pt>
                <c:pt idx="193">
                  <c:v>3.6101617476149133E-3</c:v>
                </c:pt>
                <c:pt idx="194">
                  <c:v>3.5951297572935788E-3</c:v>
                </c:pt>
                <c:pt idx="195">
                  <c:v>3.5800941440519885E-3</c:v>
                </c:pt>
                <c:pt idx="196">
                  <c:v>3.5650549091516479E-3</c:v>
                </c:pt>
                <c:pt idx="197">
                  <c:v>3.5500120538574905E-3</c:v>
                </c:pt>
                <c:pt idx="198">
                  <c:v>3.5349655794377774E-3</c:v>
                </c:pt>
                <c:pt idx="199">
                  <c:v>3.5199154871640207E-3</c:v>
                </c:pt>
                <c:pt idx="200">
                  <c:v>3.5048617783108855E-3</c:v>
                </c:pt>
                <c:pt idx="201">
                  <c:v>3.4898044541561038E-3</c:v>
                </c:pt>
                <c:pt idx="202">
                  <c:v>3.474743515980368E-3</c:v>
                </c:pt>
                <c:pt idx="203">
                  <c:v>3.4596789650672448E-3</c:v>
                </c:pt>
                <c:pt idx="204">
                  <c:v>3.4446108027030662E-3</c:v>
                </c:pt>
                <c:pt idx="205">
                  <c:v>3.4295390301768178E-3</c:v>
                </c:pt>
                <c:pt idx="206">
                  <c:v>3.4144636487800405E-3</c:v>
                </c:pt>
                <c:pt idx="207">
                  <c:v>3.3993846598067163E-3</c:v>
                </c:pt>
                <c:pt idx="208">
                  <c:v>3.3843020645531476E-3</c:v>
                </c:pt>
                <c:pt idx="209">
                  <c:v>3.3692158643178396E-3</c:v>
                </c:pt>
                <c:pt idx="210">
                  <c:v>3.3541260604013803E-3</c:v>
                </c:pt>
                <c:pt idx="211">
                  <c:v>3.3390326541063156E-3</c:v>
                </c:pt>
                <c:pt idx="212">
                  <c:v>3.3239356467370104E-3</c:v>
                </c:pt>
                <c:pt idx="213">
                  <c:v>3.3088350395995168E-3</c:v>
                </c:pt>
                <c:pt idx="214">
                  <c:v>3.2937308340014568E-3</c:v>
                </c:pt>
                <c:pt idx="215">
                  <c:v>3.2786230312518397E-3</c:v>
                </c:pt>
                <c:pt idx="216">
                  <c:v>3.2635116326609451E-3</c:v>
                </c:pt>
                <c:pt idx="217">
                  <c:v>3.248396639540155E-3</c:v>
                </c:pt>
                <c:pt idx="218">
                  <c:v>3.2332780532018145E-3</c:v>
                </c:pt>
                <c:pt idx="219">
                  <c:v>3.2181558749590526E-3</c:v>
                </c:pt>
                <c:pt idx="220">
                  <c:v>3.2030301061256291E-3</c:v>
                </c:pt>
                <c:pt idx="221">
                  <c:v>3.1879007480157557E-3</c:v>
                </c:pt>
                <c:pt idx="222">
                  <c:v>3.1727678019439235E-3</c:v>
                </c:pt>
                <c:pt idx="223">
                  <c:v>3.1576312692247225E-3</c:v>
                </c:pt>
                <c:pt idx="224">
                  <c:v>3.1424911511726519E-3</c:v>
                </c:pt>
                <c:pt idx="225">
                  <c:v>3.1273474491019296E-3</c:v>
                </c:pt>
                <c:pt idx="226">
                  <c:v>3.1122001643262885E-3</c:v>
                </c:pt>
                <c:pt idx="227">
                  <c:v>3.0970492981587795E-3</c:v>
                </c:pt>
                <c:pt idx="228">
                  <c:v>3.081894851911556E-3</c:v>
                </c:pt>
                <c:pt idx="229">
                  <c:v>3.0667368268956596E-3</c:v>
                </c:pt>
                <c:pt idx="230">
                  <c:v>3.051575224420794E-3</c:v>
                </c:pt>
                <c:pt idx="231">
                  <c:v>3.0364100457950915E-3</c:v>
                </c:pt>
                <c:pt idx="232">
                  <c:v>3.0212412923248848E-3</c:v>
                </c:pt>
                <c:pt idx="233">
                  <c:v>3.0060689653144549E-3</c:v>
                </c:pt>
                <c:pt idx="234">
                  <c:v>2.9908930660657823E-3</c:v>
                </c:pt>
                <c:pt idx="235">
                  <c:v>2.975713595878283E-3</c:v>
                </c:pt>
                <c:pt idx="236">
                  <c:v>2.9605305560485499E-3</c:v>
                </c:pt>
                <c:pt idx="237">
                  <c:v>2.9453439478700676E-3</c:v>
                </c:pt>
                <c:pt idx="238">
                  <c:v>2.9301537726329325E-3</c:v>
                </c:pt>
                <c:pt idx="239">
                  <c:v>2.9149600316235608E-3</c:v>
                </c:pt>
                <c:pt idx="240">
                  <c:v>2.8997627261243869E-3</c:v>
                </c:pt>
                <c:pt idx="241">
                  <c:v>2.8845618574135554E-3</c:v>
                </c:pt>
                <c:pt idx="242">
                  <c:v>2.8693574267645906E-3</c:v>
                </c:pt>
                <c:pt idx="243">
                  <c:v>2.8541494354460831E-3</c:v>
                </c:pt>
                <c:pt idx="244">
                  <c:v>2.8389378847213293E-3</c:v>
                </c:pt>
                <c:pt idx="245">
                  <c:v>2.8237227758480094E-3</c:v>
                </c:pt>
                <c:pt idx="246">
                  <c:v>2.808504110077797E-3</c:v>
                </c:pt>
                <c:pt idx="247">
                  <c:v>2.7932818886560033E-3</c:v>
                </c:pt>
                <c:pt idx="248">
                  <c:v>2.7780561128211865E-3</c:v>
                </c:pt>
                <c:pt idx="249">
                  <c:v>2.7628267838047814E-3</c:v>
                </c:pt>
                <c:pt idx="250">
                  <c:v>2.7475939028306501E-3</c:v>
                </c:pt>
                <c:pt idx="251">
                  <c:v>2.7323574711146906E-3</c:v>
                </c:pt>
                <c:pt idx="252">
                  <c:v>2.717117489864404E-3</c:v>
                </c:pt>
                <c:pt idx="253">
                  <c:v>2.7018739602784354E-3</c:v>
                </c:pt>
                <c:pt idx="254">
                  <c:v>2.6866268835461248E-3</c:v>
                </c:pt>
                <c:pt idx="255">
                  <c:v>2.6713762608470315E-3</c:v>
                </c:pt>
                <c:pt idx="256">
                  <c:v>2.6561220933504466E-3</c:v>
                </c:pt>
                <c:pt idx="257">
                  <c:v>2.6408643822148858E-3</c:v>
                </c:pt>
                <c:pt idx="258">
                  <c:v>2.6256031285875692E-3</c:v>
                </c:pt>
                <c:pt idx="259">
                  <c:v>2.6103383336038921E-3</c:v>
                </c:pt>
                <c:pt idx="260">
                  <c:v>2.5950699983868716E-3</c:v>
                </c:pt>
                <c:pt idx="261">
                  <c:v>2.5797981240465741E-3</c:v>
                </c:pt>
                <c:pt idx="262">
                  <c:v>2.5645227116795313E-3</c:v>
                </c:pt>
                <c:pt idx="263">
                  <c:v>2.549243762368134E-3</c:v>
                </c:pt>
                <c:pt idx="264">
                  <c:v>2.5339612771800054E-3</c:v>
                </c:pt>
                <c:pt idx="265">
                  <c:v>2.5186752571673648E-3</c:v>
                </c:pt>
                <c:pt idx="266">
                  <c:v>2.5033857033663568E-3</c:v>
                </c:pt>
                <c:pt idx="267">
                  <c:v>2.4880926167963648E-3</c:v>
                </c:pt>
                <c:pt idx="268">
                  <c:v>2.4727959984593129E-3</c:v>
                </c:pt>
                <c:pt idx="269">
                  <c:v>2.4574958493389274E-3</c:v>
                </c:pt>
                <c:pt idx="270">
                  <c:v>2.4421921703999903E-3</c:v>
                </c:pt>
                <c:pt idx="271">
                  <c:v>2.4268849625875624E-3</c:v>
                </c:pt>
                <c:pt idx="272">
                  <c:v>2.4115742268261786E-3</c:v>
                </c:pt>
                <c:pt idx="273">
                  <c:v>2.3962599640190273E-3</c:v>
                </c:pt>
                <c:pt idx="274">
                  <c:v>2.3809421750470927E-3</c:v>
                </c:pt>
                <c:pt idx="275">
                  <c:v>2.3656208607682749E-3</c:v>
                </c:pt>
                <c:pt idx="276">
                  <c:v>2.3502960220164832E-3</c:v>
                </c:pt>
                <c:pt idx="277">
                  <c:v>2.334967659600696E-3</c:v>
                </c:pt>
                <c:pt idx="278">
                  <c:v>2.3196357743039938E-3</c:v>
                </c:pt>
                <c:pt idx="279">
                  <c:v>2.3043003668825556E-3</c:v>
                </c:pt>
                <c:pt idx="280">
                  <c:v>2.2889614380646314E-3</c:v>
                </c:pt>
                <c:pt idx="281">
                  <c:v>2.273618988549473E-3</c:v>
                </c:pt>
                <c:pt idx="282">
                  <c:v>2.2582730190062318E-3</c:v>
                </c:pt>
                <c:pt idx="283">
                  <c:v>2.2429235300728181E-3</c:v>
                </c:pt>
                <c:pt idx="284">
                  <c:v>2.2275705223547488E-3</c:v>
                </c:pt>
                <c:pt idx="285">
                  <c:v>2.2122139964239002E-3</c:v>
                </c:pt>
                <c:pt idx="286">
                  <c:v>2.196853952817272E-3</c:v>
                </c:pt>
                <c:pt idx="287">
                  <c:v>2.1814903920356929E-3</c:v>
                </c:pt>
                <c:pt idx="288">
                  <c:v>2.16612331454248E-3</c:v>
                </c:pt>
                <c:pt idx="289">
                  <c:v>2.1507527207620535E-3</c:v>
                </c:pt>
                <c:pt idx="290">
                  <c:v>2.1353786110785127E-3</c:v>
                </c:pt>
                <c:pt idx="291">
                  <c:v>2.1200009858341503E-3</c:v>
                </c:pt>
                <c:pt idx="292">
                  <c:v>2.1046198453279325E-3</c:v>
                </c:pt>
                <c:pt idx="293">
                  <c:v>2.0892351898139181E-3</c:v>
                </c:pt>
                <c:pt idx="294">
                  <c:v>2.0738470194996217E-3</c:v>
                </c:pt>
                <c:pt idx="295">
                  <c:v>2.0584553345443309E-3</c:v>
                </c:pt>
                <c:pt idx="296">
                  <c:v>2.0430601350573622E-3</c:v>
                </c:pt>
                <c:pt idx="297">
                  <c:v>2.0276614210962486E-3</c:v>
                </c:pt>
                <c:pt idx="298">
                  <c:v>2.0122591926648803E-3</c:v>
                </c:pt>
                <c:pt idx="299">
                  <c:v>1.996853449711563E-3</c:v>
                </c:pt>
                <c:pt idx="300">
                  <c:v>1.9814441921270293E-3</c:v>
                </c:pt>
                <c:pt idx="301">
                  <c:v>1.9660314197423672E-3</c:v>
                </c:pt>
                <c:pt idx="302">
                  <c:v>1.9506151323268768E-3</c:v>
                </c:pt>
                <c:pt idx="303">
                  <c:v>1.9351953295858588E-3</c:v>
                </c:pt>
                <c:pt idx="304">
                  <c:v>1.919772011158322E-3</c:v>
                </c:pt>
                <c:pt idx="305">
                  <c:v>1.9043451766146077E-3</c:v>
                </c:pt>
                <c:pt idx="306">
                  <c:v>1.8889148254539389E-3</c:v>
                </c:pt>
                <c:pt idx="307">
                  <c:v>1.8734809571018633E-3</c:v>
                </c:pt>
                <c:pt idx="308">
                  <c:v>1.8580435709076369E-3</c:v>
                </c:pt>
                <c:pt idx="309">
                  <c:v>1.8426026661414764E-3</c:v>
                </c:pt>
                <c:pt idx="310">
                  <c:v>1.8271582419917467E-3</c:v>
                </c:pt>
                <c:pt idx="311">
                  <c:v>1.8117102975620243E-3</c:v>
                </c:pt>
                <c:pt idx="312">
                  <c:v>1.7962588318680658E-3</c:v>
                </c:pt>
                <c:pt idx="313">
                  <c:v>1.7808038438346658E-3</c:v>
                </c:pt>
                <c:pt idx="314">
                  <c:v>1.7653453322923926E-3</c:v>
                </c:pt>
                <c:pt idx="315">
                  <c:v>1.7498832959742161E-3</c:v>
                </c:pt>
                <c:pt idx="316">
                  <c:v>1.7344177335120038E-3</c:v>
                </c:pt>
                <c:pt idx="317">
                  <c:v>1.7189486434328874E-3</c:v>
                </c:pt>
                <c:pt idx="318">
                  <c:v>1.7034760241554938E-3</c:v>
                </c:pt>
                <c:pt idx="319">
                  <c:v>1.6879998739860683E-3</c:v>
                </c:pt>
                <c:pt idx="320">
                  <c:v>1.67252019111438E-3</c:v>
                </c:pt>
                <c:pt idx="321">
                  <c:v>1.657036973609548E-3</c:v>
                </c:pt>
                <c:pt idx="322">
                  <c:v>1.6415502194156743E-3</c:v>
                </c:pt>
                <c:pt idx="323">
                  <c:v>1.6260599263473187E-3</c:v>
                </c:pt>
                <c:pt idx="324">
                  <c:v>1.6105660920848026E-3</c:v>
                </c:pt>
                <c:pt idx="325">
                  <c:v>1.5950687141693324E-3</c:v>
                </c:pt>
                <c:pt idx="326">
                  <c:v>1.5795677899979397E-3</c:v>
                </c:pt>
                <c:pt idx="327">
                  <c:v>1.5640633168182202E-3</c:v>
                </c:pt>
                <c:pt idx="328">
                  <c:v>1.5485552917228801E-3</c:v>
                </c:pt>
                <c:pt idx="329">
                  <c:v>1.5330437116440625E-3</c:v>
                </c:pt>
                <c:pt idx="330">
                  <c:v>1.5175285733474546E-3</c:v>
                </c:pt>
                <c:pt idx="331">
                  <c:v>1.5020098734261679E-3</c:v>
                </c:pt>
                <c:pt idx="332">
                  <c:v>1.4864876082943735E-3</c:v>
                </c:pt>
                <c:pt idx="333">
                  <c:v>1.470961774180692E-3</c:v>
                </c:pt>
                <c:pt idx="334">
                  <c:v>1.4554323671213162E-3</c:v>
                </c:pt>
                <c:pt idx="335">
                  <c:v>1.439899382952859E-3</c:v>
                </c:pt>
                <c:pt idx="336">
                  <c:v>1.4243628173049223E-3</c:v>
                </c:pt>
                <c:pt idx="337">
                  <c:v>1.4088226655923604E-3</c:v>
                </c:pt>
                <c:pt idx="338">
                  <c:v>1.3932789230072342E-3</c:v>
                </c:pt>
                <c:pt idx="339">
                  <c:v>1.3777315845104373E-3</c:v>
                </c:pt>
                <c:pt idx="340">
                  <c:v>1.3621806448229838E-3</c:v>
                </c:pt>
                <c:pt idx="341">
                  <c:v>1.3466260984169318E-3</c:v>
                </c:pt>
                <c:pt idx="342">
                  <c:v>1.3310679395059457E-3</c:v>
                </c:pt>
                <c:pt idx="343">
                  <c:v>1.315506162035454E-3</c:v>
                </c:pt>
                <c:pt idx="344">
                  <c:v>1.2999407596724088E-3</c:v>
                </c:pt>
                <c:pt idx="345">
                  <c:v>1.2843717257946118E-3</c:v>
                </c:pt>
                <c:pt idx="346">
                  <c:v>1.2687990534795926E-3</c:v>
                </c:pt>
                <c:pt idx="347">
                  <c:v>1.253222735493022E-3</c:v>
                </c:pt>
                <c:pt idx="348">
                  <c:v>1.2376427642766263E-3</c:v>
                </c:pt>
                <c:pt idx="349">
                  <c:v>1.2220591319355948E-3</c:v>
                </c:pt>
                <c:pt idx="350">
                  <c:v>1.2064718302254379E-3</c:v>
                </c:pt>
                <c:pt idx="351">
                  <c:v>1.1908808505382926E-3</c:v>
                </c:pt>
                <c:pt idx="352">
                  <c:v>1.175286183888617E-3</c:v>
                </c:pt>
                <c:pt idx="353">
                  <c:v>1.1596878208982818E-3</c:v>
                </c:pt>
                <c:pt idx="354">
                  <c:v>1.1440857517809923E-3</c:v>
                </c:pt>
                <c:pt idx="355">
                  <c:v>1.1284799663260367E-3</c:v>
                </c:pt>
                <c:pt idx="356">
                  <c:v>1.1128704538813082E-3</c:v>
                </c:pt>
                <c:pt idx="357">
                  <c:v>1.0972572033355783E-3</c:v>
                </c:pt>
                <c:pt idx="358">
                  <c:v>1.0816402030999698E-3</c:v>
                </c:pt>
                <c:pt idx="359">
                  <c:v>1.0660194410886054E-3</c:v>
                </c:pt>
                <c:pt idx="360">
                  <c:v>1.0503949046983727E-3</c:v>
                </c:pt>
                <c:pt idx="361">
                  <c:v>1.0347665807877769E-3</c:v>
                </c:pt>
                <c:pt idx="362">
                  <c:v>1.0191344556548202E-3</c:v>
                </c:pt>
                <c:pt idx="363">
                  <c:v>1.0034985150138684E-3</c:v>
                </c:pt>
                <c:pt idx="364">
                  <c:v>9.8785874397144466E-4</c:v>
                </c:pt>
                <c:pt idx="365">
                  <c:v>9.7221512700089744E-4</c:v>
                </c:pt>
                <c:pt idx="366">
                  <c:v>9.5656764791588627E-4</c:v>
                </c:pt>
                <c:pt idx="367">
                  <c:v>9.4091628984261625E-4</c:v>
                </c:pt>
                <c:pt idx="368">
                  <c:v>9.2526103519075583E-4</c:v>
                </c:pt>
                <c:pt idx="369">
                  <c:v>9.0960186562297565E-4</c:v>
                </c:pt>
                <c:pt idx="370">
                  <c:v>8.9393876202302112E-4</c:v>
                </c:pt>
                <c:pt idx="371">
                  <c:v>8.7827170446225082E-4</c:v>
                </c:pt>
                <c:pt idx="372">
                  <c:v>8.6260067216454477E-4</c:v>
                </c:pt>
                <c:pt idx="373">
                  <c:v>8.4692564346950652E-4</c:v>
                </c:pt>
                <c:pt idx="374">
                  <c:v>8.3124659579384677E-4</c:v>
                </c:pt>
                <c:pt idx="375">
                  <c:v>8.1556350559087E-4</c:v>
                </c:pt>
                <c:pt idx="376">
                  <c:v>7.9987634830793082E-4</c:v>
                </c:pt>
                <c:pt idx="377">
                  <c:v>7.8418509834176666E-4</c:v>
                </c:pt>
                <c:pt idx="378">
                  <c:v>7.6848972899157004E-4</c:v>
                </c:pt>
                <c:pt idx="379">
                  <c:v>7.527902124096794E-4</c:v>
                </c:pt>
                <c:pt idx="380">
                  <c:v>7.3708651954974141E-4</c:v>
                </c:pt>
                <c:pt idx="381">
                  <c:v>7.2137862011220427E-4</c:v>
                </c:pt>
                <c:pt idx="382">
                  <c:v>7.0566648248697515E-4</c:v>
                </c:pt>
                <c:pt idx="383">
                  <c:v>6.8995007369307621E-4</c:v>
                </c:pt>
                <c:pt idx="384">
                  <c:v>6.7422935931511177E-4</c:v>
                </c:pt>
                <c:pt idx="385">
                  <c:v>6.5850430343635555E-4</c:v>
                </c:pt>
                <c:pt idx="386">
                  <c:v>6.4277486856824124E-4</c:v>
                </c:pt>
                <c:pt idx="387">
                  <c:v>6.2704101557603488E-4</c:v>
                </c:pt>
                <c:pt idx="388">
                  <c:v>6.1130270360043419E-4</c:v>
                </c:pt>
                <c:pt idx="389">
                  <c:v>5.9555988997483358E-4</c:v>
                </c:pt>
                <c:pt idx="390">
                  <c:v>5.7981253013796583E-4</c:v>
                </c:pt>
                <c:pt idx="391">
                  <c:v>5.6406057754160223E-4</c:v>
                </c:pt>
                <c:pt idx="392">
                  <c:v>5.4830398355296844E-4</c:v>
                </c:pt>
                <c:pt idx="393">
                  <c:v>5.3254269735148894E-4</c:v>
                </c:pt>
                <c:pt idx="394">
                  <c:v>5.1677666581945788E-4</c:v>
                </c:pt>
                <c:pt idx="395">
                  <c:v>5.0100583342615687E-4</c:v>
                </c:pt>
                <c:pt idx="396">
                  <c:v>4.8523014210491135E-4</c:v>
                </c:pt>
                <c:pt idx="397">
                  <c:v>4.6944953112250517E-4</c:v>
                </c:pt>
                <c:pt idx="398">
                  <c:v>4.5366393694029118E-4</c:v>
                </c:pt>
                <c:pt idx="399">
                  <c:v>4.3787329306625689E-4</c:v>
                </c:pt>
                <c:pt idx="400">
                  <c:v>4.2207752989717999E-4</c:v>
                </c:pt>
                <c:pt idx="401">
                  <c:v>4.0627657454987438E-4</c:v>
                </c:pt>
                <c:pt idx="402">
                  <c:v>3.9047035068035234E-4</c:v>
                </c:pt>
                <c:pt idx="403">
                  <c:v>3.746587782895083E-4</c:v>
                </c:pt>
                <c:pt idx="404">
                  <c:v>3.5884177351365009E-4</c:v>
                </c:pt>
                <c:pt idx="405">
                  <c:v>3.4301924839783785E-4</c:v>
                </c:pt>
                <c:pt idx="406">
                  <c:v>3.2719111064951554E-4</c:v>
                </c:pt>
                <c:pt idx="407">
                  <c:v>3.1135726336929968E-4</c:v>
                </c:pt>
                <c:pt idx="408">
                  <c:v>2.9551760475493989E-4</c:v>
                </c:pt>
                <c:pt idx="409">
                  <c:v>2.7967202777334934E-4</c:v>
                </c:pt>
                <c:pt idx="410">
                  <c:v>2.6382041979404437E-4</c:v>
                </c:pt>
                <c:pt idx="411">
                  <c:v>2.4796266217519413E-4</c:v>
                </c:pt>
                <c:pt idx="412">
                  <c:v>2.3209862979048438E-4</c:v>
                </c:pt>
                <c:pt idx="413">
                  <c:v>2.1622819048072476E-4</c:v>
                </c:pt>
                <c:pt idx="414">
                  <c:v>2.0035120440799927E-4</c:v>
                </c:pt>
                <c:pt idx="415">
                  <c:v>1.8446752328115987E-4</c:v>
                </c:pt>
                <c:pt idx="416">
                  <c:v>1.6857698940811052E-4</c:v>
                </c:pt>
                <c:pt idx="417">
                  <c:v>1.5267943451009703E-4</c:v>
                </c:pt>
                <c:pt idx="418">
                  <c:v>1.3677467820200344E-4</c:v>
                </c:pt>
                <c:pt idx="419">
                  <c:v>1.2086252599343707E-4</c:v>
                </c:pt>
                <c:pt idx="420">
                  <c:v>1.0494276658588255E-4</c:v>
                </c:pt>
                <c:pt idx="421">
                  <c:v>8.9015168109369104E-5</c:v>
                </c:pt>
                <c:pt idx="422">
                  <c:v>7.3079472716728374E-5</c:v>
                </c:pt>
                <c:pt idx="423">
                  <c:v>5.713538855500117E-5</c:v>
                </c:pt>
                <c:pt idx="424">
                  <c:v>4.1182577400581794E-5</c:v>
                </c:pt>
                <c:pt idx="425">
                  <c:v>2.5220634834361233E-5</c:v>
                </c:pt>
                <c:pt idx="426">
                  <c:v>9.2490569714278863E-6</c:v>
                </c:pt>
                <c:pt idx="427">
                  <c:v>-6.7328184244068901E-6</c:v>
                </c:pt>
                <c:pt idx="428">
                  <c:v>-2.2725923035108789E-5</c:v>
                </c:pt>
                <c:pt idx="429">
                  <c:v>-3.873168485986218E-5</c:v>
                </c:pt>
                <c:pt idx="430">
                  <c:v>-5.4752541344109717E-5</c:v>
                </c:pt>
                <c:pt idx="431">
                  <c:v>-7.0793272173200289E-5</c:v>
                </c:pt>
                <c:pt idx="432">
                  <c:v>-8.6865232088333553E-5</c:v>
                </c:pt>
                <c:pt idx="433">
                  <c:v>-1.0300502725581629E-4</c:v>
                </c:pt>
                <c:pt idx="434">
                  <c:v>-1.1944088996127162E-4</c:v>
                </c:pt>
                <c:pt idx="435">
                  <c:v>-1.3262110678038136E-4</c:v>
                </c:pt>
                <c:pt idx="436">
                  <c:v>-1.5044043441214737E-4</c:v>
                </c:pt>
                <c:pt idx="437">
                  <c:v>-1.6670412515881427E-4</c:v>
                </c:pt>
                <c:pt idx="438">
                  <c:v>-1.8286261397532791E-4</c:v>
                </c:pt>
                <c:pt idx="439">
                  <c:v>-1.9899859330410326E-4</c:v>
                </c:pt>
                <c:pt idx="440">
                  <c:v>-2.1513176695186307E-4</c:v>
                </c:pt>
                <c:pt idx="441">
                  <c:v>-2.3126926931153389E-4</c:v>
                </c:pt>
                <c:pt idx="442">
                  <c:v>-2.4741429128834181E-4</c:v>
                </c:pt>
                <c:pt idx="443">
                  <c:v>-2.6356840594596006E-4</c:v>
                </c:pt>
                <c:pt idx="444">
                  <c:v>-2.7973235903998555E-4</c:v>
                </c:pt>
                <c:pt idx="445">
                  <c:v>-2.9590636446081317E-4</c:v>
                </c:pt>
                <c:pt idx="446">
                  <c:v>-3.1209020061029151E-4</c:v>
                </c:pt>
                <c:pt idx="447">
                  <c:v>-3.2828320486241296E-4</c:v>
                </c:pt>
                <c:pt idx="448">
                  <c:v>-3.4448419674334903E-4</c:v>
                </c:pt>
                <c:pt idx="449">
                  <c:v>-3.6069133163892542E-4</c:v>
                </c:pt>
                <c:pt idx="450">
                  <c:v>-3.76901868097016E-4</c:v>
                </c:pt>
                <c:pt idx="451">
                  <c:v>-3.9311181197719888E-4</c:v>
                </c:pt>
                <c:pt idx="452">
                  <c:v>-4.0931537155346908E-4</c:v>
                </c:pt>
                <c:pt idx="453">
                  <c:v>-4.2550410765292916E-4</c:v>
                </c:pt>
                <c:pt idx="454">
                  <c:v>-4.416655699849362E-4</c:v>
                </c:pt>
                <c:pt idx="455">
                  <c:v>-4.5778102743412419E-4</c:v>
                </c:pt>
                <c:pt idx="456">
                  <c:v>-4.7382151514619559E-4</c:v>
                </c:pt>
                <c:pt idx="457">
                  <c:v>-4.8974055342543949E-4</c:v>
                </c:pt>
                <c:pt idx="458">
                  <c:v>-5.0545976024834332E-4</c:v>
                </c:pt>
                <c:pt idx="459">
                  <c:v>-5.20837733722262E-4</c:v>
                </c:pt>
                <c:pt idx="460">
                  <c:v>-5.3559412456069587E-4</c:v>
                </c:pt>
                <c:pt idx="461">
                  <c:v>-5.4908999278582729E-4</c:v>
                </c:pt>
                <c:pt idx="462">
                  <c:v>-5.5950121616959937E-4</c:v>
                </c:pt>
                <c:pt idx="463">
                  <c:v>-5.5875925769243763E-4</c:v>
                </c:pt>
                <c:pt idx="464">
                  <c:v>-3.5083186508757581E-4</c:v>
                </c:pt>
                <c:pt idx="465">
                  <c:v>-6.8654403702768482E-4</c:v>
                </c:pt>
                <c:pt idx="466">
                  <c:v>-6.7394615550521268E-4</c:v>
                </c:pt>
                <c:pt idx="467">
                  <c:v>-6.8262471682230296E-4</c:v>
                </c:pt>
                <c:pt idx="468">
                  <c:v>-6.960018124597745E-4</c:v>
                </c:pt>
                <c:pt idx="469">
                  <c:v>-7.1124452228429251E-4</c:v>
                </c:pt>
                <c:pt idx="470">
                  <c:v>-7.2747465407715386E-4</c:v>
                </c:pt>
                <c:pt idx="471">
                  <c:v>-7.4433904404376885E-4</c:v>
                </c:pt>
                <c:pt idx="472">
                  <c:v>-7.6167600763282068E-4</c:v>
                </c:pt>
                <c:pt idx="473">
                  <c:v>-7.7940886953428799E-4</c:v>
                </c:pt>
                <c:pt idx="474">
                  <c:v>-7.9750493969185643E-4</c:v>
                </c:pt>
                <c:pt idx="475">
                  <c:v>-8.1595775115593397E-4</c:v>
                </c:pt>
                <c:pt idx="476">
                  <c:v>-8.3477894850587963E-4</c:v>
                </c:pt>
                <c:pt idx="477">
                  <c:v>-8.5399475878128982E-4</c:v>
                </c:pt>
                <c:pt idx="478">
                  <c:v>-8.73644982788832E-4</c:v>
                </c:pt>
                <c:pt idx="479">
                  <c:v>-8.9378365895922908E-4</c:v>
                </c:pt>
                <c:pt idx="480">
                  <c:v>-9.1448112372525625E-4</c:v>
                </c:pt>
                <c:pt idx="481">
                  <c:v>-9.3582753017096092E-4</c:v>
                </c:pt>
                <c:pt idx="482">
                  <c:v>-9.5793816433641999E-4</c:v>
                </c:pt>
                <c:pt idx="483">
                  <c:v>-9.8096121810441151E-4</c:v>
                </c:pt>
                <c:pt idx="484">
                  <c:v>-1.0050891371110231E-3</c:v>
                </c:pt>
                <c:pt idx="485">
                  <c:v>-1.0305754045155605E-3</c:v>
                </c:pt>
                <c:pt idx="486">
                  <c:v>-1.057759902620925E-3</c:v>
                </c:pt>
                <c:pt idx="487">
                  <c:v>-1.08710831800518E-3</c:v>
                </c:pt>
                <c:pt idx="488">
                  <c:v>-1.1192754785953709E-3</c:v>
                </c:pt>
                <c:pt idx="489">
                  <c:v>-1.1552113881114665E-3</c:v>
                </c:pt>
                <c:pt idx="490">
                  <c:v>-1.1963476743475816E-3</c:v>
                </c:pt>
                <c:pt idx="491">
                  <c:v>-1.2449457291397634E-3</c:v>
                </c:pt>
                <c:pt idx="492">
                  <c:v>-1.3047974752063293E-3</c:v>
                </c:pt>
                <c:pt idx="493">
                  <c:v>-1.3827794200888257E-3</c:v>
                </c:pt>
                <c:pt idx="494">
                  <c:v>-1.4927789238783219E-3</c:v>
                </c:pt>
                <c:pt idx="495">
                  <c:v>-1.6676519611996175E-3</c:v>
                </c:pt>
                <c:pt idx="496">
                  <c:v>-2.0082554512390904E-3</c:v>
                </c:pt>
                <c:pt idx="497">
                  <c:v>-3.0465170538438863E-3</c:v>
                </c:pt>
                <c:pt idx="498">
                  <c:v>2.8921386345202804E-2</c:v>
                </c:pt>
                <c:pt idx="499">
                  <c:v>6.9355632642195155E-4</c:v>
                </c:pt>
                <c:pt idx="500">
                  <c:v>2.2959838553836889E-15</c:v>
                </c:pt>
                <c:pt idx="501">
                  <c:v>-5.7864101821791087E-4</c:v>
                </c:pt>
                <c:pt idx="502">
                  <c:v>-7.1097526625362286E-4</c:v>
                </c:pt>
                <c:pt idx="503">
                  <c:v>-8.0762476288564382E-4</c:v>
                </c:pt>
                <c:pt idx="504">
                  <c:v>-8.7938821524076894E-4</c:v>
                </c:pt>
                <c:pt idx="505">
                  <c:v>-9.3591021155367809E-4</c:v>
                </c:pt>
                <c:pt idx="506">
                  <c:v>-9.8259711885592682E-4</c:v>
                </c:pt>
                <c:pt idx="507">
                  <c:v>-1.0225755155549719E-3</c:v>
                </c:pt>
                <c:pt idx="508">
                  <c:v>-1.0577605601678373E-3</c:v>
                </c:pt>
                <c:pt idx="509">
                  <c:v>-1.0893920094641922E-3</c:v>
                </c:pt>
                <c:pt idx="510">
                  <c:v>-1.1183112107001638E-3</c:v>
                </c:pt>
                <c:pt idx="511">
                  <c:v>-1.1451112521411932E-3</c:v>
                </c:pt>
                <c:pt idx="512">
                  <c:v>-1.1702229062344614E-3</c:v>
                </c:pt>
                <c:pt idx="513">
                  <c:v>-1.1939665563733156E-3</c:v>
                </c:pt>
                <c:pt idx="514">
                  <c:v>-1.2165851171129349E-3</c:v>
                </c:pt>
                <c:pt idx="515">
                  <c:v>-1.2382657489620104E-3</c:v>
                </c:pt>
                <c:pt idx="516">
                  <c:v>-1.2591546419733215E-3</c:v>
                </c:pt>
                <c:pt idx="517">
                  <c:v>-1.2793673379050039E-3</c:v>
                </c:pt>
                <c:pt idx="518">
                  <c:v>-1.2989960874999654E-3</c:v>
                </c:pt>
                <c:pt idx="519">
                  <c:v>-1.3181151861641519E-3</c:v>
                </c:pt>
                <c:pt idx="520">
                  <c:v>-1.336784901723371E-3</c:v>
                </c:pt>
                <c:pt idx="521">
                  <c:v>-1.3550544037912019E-3</c:v>
                </c:pt>
                <c:pt idx="522">
                  <c:v>-1.3729639737977567E-3</c:v>
                </c:pt>
                <c:pt idx="523">
                  <c:v>-1.3905466891797698E-3</c:v>
                </c:pt>
                <c:pt idx="524">
                  <c:v>-1.4078297179493475E-3</c:v>
                </c:pt>
                <c:pt idx="525">
                  <c:v>-1.4248353208059803E-3</c:v>
                </c:pt>
                <c:pt idx="526">
                  <c:v>-1.4415816309048647E-3</c:v>
                </c:pt>
                <c:pt idx="527">
                  <c:v>-1.4580832623807582E-3</c:v>
                </c:pt>
                <c:pt idx="528">
                  <c:v>-1.4743517851752647E-3</c:v>
                </c:pt>
                <c:pt idx="529">
                  <c:v>-1.490396093923845E-3</c:v>
                </c:pt>
                <c:pt idx="530">
                  <c:v>-1.5062226914816762E-3</c:v>
                </c:pt>
                <c:pt idx="531">
                  <c:v>-1.5218359023235913E-3</c:v>
                </c:pt>
                <c:pt idx="532">
                  <c:v>-1.5372380270004911E-3</c:v>
                </c:pt>
                <c:pt idx="533">
                  <c:v>-1.552429445690656E-3</c:v>
                </c:pt>
                <c:pt idx="534">
                  <c:v>-1.5674086763737942E-3</c:v>
                </c:pt>
                <c:pt idx="535">
                  <c:v>-1.5821723910743866E-3</c:v>
                </c:pt>
                <c:pt idx="536">
                  <c:v>-1.5967153918120191E-3</c:v>
                </c:pt>
                <c:pt idx="537">
                  <c:v>-1.6110305462321245E-3</c:v>
                </c:pt>
                <c:pt idx="538">
                  <c:v>-1.6251086812596217E-3</c:v>
                </c:pt>
                <c:pt idx="539">
                  <c:v>-1.6389384314138273E-3</c:v>
                </c:pt>
                <c:pt idx="540">
                  <c:v>-1.6525060365344844E-3</c:v>
                </c:pt>
                <c:pt idx="541">
                  <c:v>-1.6657950814686509E-3</c:v>
                </c:pt>
                <c:pt idx="542">
                  <c:v>-1.6787861676011147E-3</c:v>
                </c:pt>
                <c:pt idx="543">
                  <c:v>-1.6914565027769334E-3</c:v>
                </c:pt>
                <c:pt idx="544">
                  <c:v>-1.7037793918964963E-3</c:v>
                </c:pt>
                <c:pt idx="545">
                  <c:v>-1.7157236048953545E-3</c:v>
                </c:pt>
                <c:pt idx="546">
                  <c:v>-1.7272525914410011E-3</c:v>
                </c:pt>
                <c:pt idx="547">
                  <c:v>-1.738323501759304E-3</c:v>
                </c:pt>
                <c:pt idx="548">
                  <c:v>-1.7488859594934896E-3</c:v>
                </c:pt>
                <c:pt idx="549">
                  <c:v>-1.7588805138588977E-3</c:v>
                </c:pt>
                <c:pt idx="550">
                  <c:v>-1.768236672296778E-3</c:v>
                </c:pt>
                <c:pt idx="551">
                  <c:v>-1.7768703778897554E-3</c:v>
                </c:pt>
                <c:pt idx="552">
                  <c:v>-1.7846807426631925E-3</c:v>
                </c:pt>
                <c:pt idx="553">
                  <c:v>-1.7915457702448879E-3</c:v>
                </c:pt>
                <c:pt idx="554">
                  <c:v>-1.7973166859271811E-3</c:v>
                </c:pt>
                <c:pt idx="555">
                  <c:v>-1.8018103173684994E-3</c:v>
                </c:pt>
                <c:pt idx="556">
                  <c:v>-1.8047986989724052E-3</c:v>
                </c:pt>
                <c:pt idx="557">
                  <c:v>-1.8059946458056485E-3</c:v>
                </c:pt>
                <c:pt idx="558">
                  <c:v>-1.8050313504235844E-3</c:v>
                </c:pt>
                <c:pt idx="559">
                  <c:v>-1.801432901481684E-3</c:v>
                </c:pt>
                <c:pt idx="560">
                  <c:v>-1.7945706366272257E-3</c:v>
                </c:pt>
                <c:pt idx="561">
                  <c:v>-1.7835966998603493E-3</c:v>
                </c:pt>
                <c:pt idx="562">
                  <c:v>-1.7673395920702979E-3</c:v>
                </c:pt>
                <c:pt idx="563">
                  <c:v>-1.7441336802460135E-3</c:v>
                </c:pt>
                <c:pt idx="564">
                  <c:v>-1.7115282139817483E-3</c:v>
                </c:pt>
                <c:pt idx="565">
                  <c:v>-1.6657632379880533E-3</c:v>
                </c:pt>
                <c:pt idx="566">
                  <c:v>-1.6007609748735388E-3</c:v>
                </c:pt>
                <c:pt idx="567">
                  <c:v>-1.5060148688467278E-3</c:v>
                </c:pt>
                <c:pt idx="568">
                  <c:v>-1.3616576803334431E-3</c:v>
                </c:pt>
                <c:pt idx="569">
                  <c:v>-1.1250503913247179E-3</c:v>
                </c:pt>
                <c:pt idx="570">
                  <c:v>-6.8505380105530664E-4</c:v>
                </c:pt>
                <c:pt idx="571">
                  <c:v>3.6785457314491329E-4</c:v>
                </c:pt>
                <c:pt idx="572">
                  <c:v>5.7869845343110739E-3</c:v>
                </c:pt>
                <c:pt idx="573">
                  <c:v>-1.0105795717674332E-2</c:v>
                </c:pt>
                <c:pt idx="574">
                  <c:v>-4.9719837631049578E-3</c:v>
                </c:pt>
                <c:pt idx="575">
                  <c:v>-3.9418670702423024E-3</c:v>
                </c:pt>
                <c:pt idx="576">
                  <c:v>-3.5081178584902583E-3</c:v>
                </c:pt>
                <c:pt idx="577">
                  <c:v>-3.274045488325477E-3</c:v>
                </c:pt>
                <c:pt idx="578">
                  <c:v>-3.1309325141684161E-3</c:v>
                </c:pt>
                <c:pt idx="579">
                  <c:v>-3.0368608056464881E-3</c:v>
                </c:pt>
                <c:pt idx="580">
                  <c:v>-2.9722386052156461E-3</c:v>
                </c:pt>
                <c:pt idx="581">
                  <c:v>-2.9266829610913691E-3</c:v>
                </c:pt>
                <c:pt idx="582">
                  <c:v>-2.8941781334018337E-3</c:v>
                </c:pt>
                <c:pt idx="583">
                  <c:v>-2.8709979647557897E-3</c:v>
                </c:pt>
                <c:pt idx="584">
                  <c:v>-2.8547112796781355E-3</c:v>
                </c:pt>
                <c:pt idx="585">
                  <c:v>-2.8436643068090474E-3</c:v>
                </c:pt>
                <c:pt idx="586">
                  <c:v>-2.8366929637858185E-3</c:v>
                </c:pt>
                <c:pt idx="587">
                  <c:v>-2.8329541139084881E-3</c:v>
                </c:pt>
                <c:pt idx="588">
                  <c:v>-2.8318221004010563E-3</c:v>
                </c:pt>
                <c:pt idx="589">
                  <c:v>-2.8328228816870229E-3</c:v>
                </c:pt>
                <c:pt idx="590">
                  <c:v>-2.8355907359461732E-3</c:v>
                </c:pt>
                <c:pt idx="591">
                  <c:v>-2.8398389998792613E-3</c:v>
                </c:pt>
                <c:pt idx="592">
                  <c:v>-2.8453398063622887E-3</c:v>
                </c:pt>
                <c:pt idx="593">
                  <c:v>-2.8519097497064442E-3</c:v>
                </c:pt>
                <c:pt idx="594">
                  <c:v>-2.8593995495065686E-3</c:v>
                </c:pt>
                <c:pt idx="595">
                  <c:v>-2.8676864696262493E-3</c:v>
                </c:pt>
                <c:pt idx="596">
                  <c:v>-2.8766686719887925E-3</c:v>
                </c:pt>
                <c:pt idx="597">
                  <c:v>-2.8862609525963211E-3</c:v>
                </c:pt>
                <c:pt idx="598">
                  <c:v>-2.896391480488598E-3</c:v>
                </c:pt>
                <c:pt idx="599">
                  <c:v>-2.9069992748119206E-3</c:v>
                </c:pt>
                <c:pt idx="600">
                  <c:v>-2.9180322321817383E-3</c:v>
                </c:pt>
                <c:pt idx="601">
                  <c:v>-2.9294455692245478E-3</c:v>
                </c:pt>
                <c:pt idx="602">
                  <c:v>-2.9412005818134201E-3</c:v>
                </c:pt>
                <c:pt idx="603">
                  <c:v>-2.9532636483354932E-3</c:v>
                </c:pt>
                <c:pt idx="604">
                  <c:v>-2.965605422777668E-3</c:v>
                </c:pt>
                <c:pt idx="605">
                  <c:v>-2.9782001767577212E-3</c:v>
                </c:pt>
                <c:pt idx="606">
                  <c:v>-2.9910252593858227E-3</c:v>
                </c:pt>
                <c:pt idx="607">
                  <c:v>-3.0040606510545794E-3</c:v>
                </c:pt>
                <c:pt idx="608">
                  <c:v>-3.0172885926405412E-3</c:v>
                </c:pt>
                <c:pt idx="609">
                  <c:v>-3.0306932756577025E-3</c:v>
                </c:pt>
                <c:pt idx="610">
                  <c:v>-3.044260581987339E-3</c:v>
                </c:pt>
                <c:pt idx="611">
                  <c:v>-3.0579778641718568E-3</c:v>
                </c:pt>
                <c:pt idx="612">
                  <c:v>-3.0718337590851129E-3</c:v>
                </c:pt>
                <c:pt idx="613">
                  <c:v>-3.0858180292111892E-3</c:v>
                </c:pt>
                <c:pt idx="614">
                  <c:v>-3.0999214268752368E-3</c:v>
                </c:pt>
                <c:pt idx="615">
                  <c:v>-3.1141355776463852E-3</c:v>
                </c:pt>
                <c:pt idx="616">
                  <c:v>-3.128452879827711E-3</c:v>
                </c:pt>
                <c:pt idx="617">
                  <c:v>-3.1428664175028316E-3</c:v>
                </c:pt>
                <c:pt idx="618">
                  <c:v>-3.1573698850534838E-3</c:v>
                </c:pt>
                <c:pt idx="619">
                  <c:v>-3.1719575214212681E-3</c:v>
                </c:pt>
                <c:pt idx="620">
                  <c:v>-3.186624052677469E-3</c:v>
                </c:pt>
                <c:pt idx="621">
                  <c:v>-3.2013646417018041E-3</c:v>
                </c:pt>
                <c:pt idx="622">
                  <c:v>-3.2161748439646538E-3</c:v>
                </c:pt>
                <c:pt idx="623">
                  <c:v>-3.2310505685666517E-3</c:v>
                </c:pt>
                <c:pt idx="624">
                  <c:v>-3.2459880438209048E-3</c:v>
                </c:pt>
                <c:pt idx="625">
                  <c:v>-3.260983786772048E-3</c:v>
                </c:pt>
                <c:pt idx="626">
                  <c:v>-3.276034576136891E-3</c:v>
                </c:pt>
                <c:pt idx="627">
                  <c:v>-3.2911374282270866E-3</c:v>
                </c:pt>
                <c:pt idx="628">
                  <c:v>-3.3062895754775606E-3</c:v>
                </c:pt>
                <c:pt idx="629">
                  <c:v>-3.3214884472577812E-3</c:v>
                </c:pt>
                <c:pt idx="630">
                  <c:v>-3.3367316526878212E-3</c:v>
                </c:pt>
                <c:pt idx="631">
                  <c:v>-3.3520169652192203E-3</c:v>
                </c:pt>
                <c:pt idx="632">
                  <c:v>-3.3673423087729431E-3</c:v>
                </c:pt>
                <c:pt idx="633">
                  <c:v>-3.3827057452541368E-3</c:v>
                </c:pt>
                <c:pt idx="634">
                  <c:v>-3.3981054632869333E-3</c:v>
                </c:pt>
                <c:pt idx="635">
                  <c:v>-3.4135397680325279E-3</c:v>
                </c:pt>
                <c:pt idx="636">
                  <c:v>-3.4290070719710493E-3</c:v>
                </c:pt>
                <c:pt idx="637">
                  <c:v>-3.4445058865425642E-3</c:v>
                </c:pt>
                <c:pt idx="638">
                  <c:v>-3.4600348145552846E-3</c:v>
                </c:pt>
                <c:pt idx="639">
                  <c:v>-3.4755925432802051E-3</c:v>
                </c:pt>
                <c:pt idx="640">
                  <c:v>-3.4911778381608678E-3</c:v>
                </c:pt>
                <c:pt idx="641">
                  <c:v>-3.5067895370753835E-3</c:v>
                </c:pt>
                <c:pt idx="642">
                  <c:v>-3.5224265450949891E-3</c:v>
                </c:pt>
                <c:pt idx="643">
                  <c:v>-3.5380878296898035E-3</c:v>
                </c:pt>
                <c:pt idx="644">
                  <c:v>-3.5537724163379626E-3</c:v>
                </c:pt>
                <c:pt idx="645">
                  <c:v>-3.5694793844991122E-3</c:v>
                </c:pt>
                <c:pt idx="646">
                  <c:v>-3.5852078639175369E-3</c:v>
                </c:pt>
                <c:pt idx="647">
                  <c:v>-3.6009570312239012E-3</c:v>
                </c:pt>
                <c:pt idx="648">
                  <c:v>-3.6167261068078683E-3</c:v>
                </c:pt>
                <c:pt idx="649">
                  <c:v>-3.6325143519368012E-3</c:v>
                </c:pt>
                <c:pt idx="650">
                  <c:v>-3.6483210660982531E-3</c:v>
                </c:pt>
                <c:pt idx="651">
                  <c:v>-3.6641455845462809E-3</c:v>
                </c:pt>
                <c:pt idx="652">
                  <c:v>-3.679987276033597E-3</c:v>
                </c:pt>
                <c:pt idx="653">
                  <c:v>-3.6958455407133679E-3</c:v>
                </c:pt>
                <c:pt idx="654">
                  <c:v>-3.7117198081960726E-3</c:v>
                </c:pt>
                <c:pt idx="655">
                  <c:v>-3.7276095357482142E-3</c:v>
                </c:pt>
                <c:pt idx="656">
                  <c:v>-3.7435142066210153E-3</c:v>
                </c:pt>
                <c:pt idx="657">
                  <c:v>-3.7594333284982451E-3</c:v>
                </c:pt>
                <c:pt idx="658">
                  <c:v>-3.7753664320534668E-3</c:v>
                </c:pt>
                <c:pt idx="659">
                  <c:v>-3.7913130696077793E-3</c:v>
                </c:pt>
                <c:pt idx="660">
                  <c:v>-3.8072728138800172E-3</c:v>
                </c:pt>
                <c:pt idx="661">
                  <c:v>-3.8232452568220899E-3</c:v>
                </c:pt>
                <c:pt idx="662">
                  <c:v>-3.8392300085327686E-3</c:v>
                </c:pt>
                <c:pt idx="663">
                  <c:v>-3.8552266962438284E-3</c:v>
                </c:pt>
                <c:pt idx="664">
                  <c:v>-3.8712349633730123E-3</c:v>
                </c:pt>
                <c:pt idx="665">
                  <c:v>-3.8872544686387599E-3</c:v>
                </c:pt>
                <c:pt idx="666">
                  <c:v>-3.9032848852320139E-3</c:v>
                </c:pt>
                <c:pt idx="667">
                  <c:v>-3.919325900040925E-3</c:v>
                </c:pt>
                <c:pt idx="668">
                  <c:v>-3.9353772129245177E-3</c:v>
                </c:pt>
                <c:pt idx="669">
                  <c:v>-3.9514385360317804E-3</c:v>
                </c:pt>
                <c:pt idx="670">
                  <c:v>-3.9675095931628991E-3</c:v>
                </c:pt>
                <c:pt idx="671">
                  <c:v>-3.983590119169632E-3</c:v>
                </c:pt>
                <c:pt idx="672">
                  <c:v>-3.999679859392073E-3</c:v>
                </c:pt>
                <c:pt idx="673">
                  <c:v>-4.0157785691292145E-3</c:v>
                </c:pt>
                <c:pt idx="674">
                  <c:v>-4.031886013141057E-3</c:v>
                </c:pt>
                <c:pt idx="675">
                  <c:v>-4.0480019651800052E-3</c:v>
                </c:pt>
                <c:pt idx="676">
                  <c:v>-4.0641262075496298E-3</c:v>
                </c:pt>
                <c:pt idx="677">
                  <c:v>-4.0802585306889396E-3</c:v>
                </c:pt>
                <c:pt idx="678">
                  <c:v>-4.0963987327804407E-3</c:v>
                </c:pt>
                <c:pt idx="679">
                  <c:v>-4.1125466193804357E-3</c:v>
                </c:pt>
                <c:pt idx="680">
                  <c:v>-4.128702003070122E-3</c:v>
                </c:pt>
                <c:pt idx="681">
                  <c:v>-4.1448647031260867E-3</c:v>
                </c:pt>
                <c:pt idx="682">
                  <c:v>-4.1610345452090343E-3</c:v>
                </c:pt>
                <c:pt idx="683">
                  <c:v>-4.1772113610695017E-3</c:v>
                </c:pt>
                <c:pt idx="684">
                  <c:v>-4.1933949882695465E-3</c:v>
                </c:pt>
                <c:pt idx="685">
                  <c:v>-4.2095852699194046E-3</c:v>
                </c:pt>
                <c:pt idx="686">
                  <c:v>-4.2257820544281512E-3</c:v>
                </c:pt>
                <c:pt idx="687">
                  <c:v>-4.2419851952675619E-3</c:v>
                </c:pt>
                <c:pt idx="688">
                  <c:v>-4.2581945507483027E-3</c:v>
                </c:pt>
                <c:pt idx="689">
                  <c:v>-4.2744099838077842E-3</c:v>
                </c:pt>
                <c:pt idx="690">
                  <c:v>-4.2906313618088967E-3</c:v>
                </c:pt>
                <c:pt idx="691">
                  <c:v>-4.3068585563490573E-3</c:v>
                </c:pt>
                <c:pt idx="692">
                  <c:v>-4.323091443078902E-3</c:v>
                </c:pt>
                <c:pt idx="693">
                  <c:v>-4.3393299015300974E-3</c:v>
                </c:pt>
                <c:pt idx="694">
                  <c:v>-4.3555738149517022E-3</c:v>
                </c:pt>
                <c:pt idx="695">
                  <c:v>-4.3718230701546715E-3</c:v>
                </c:pt>
                <c:pt idx="696">
                  <c:v>-4.3880775573639265E-3</c:v>
                </c:pt>
                <c:pt idx="697">
                  <c:v>-4.404337170077645E-3</c:v>
                </c:pt>
                <c:pt idx="698">
                  <c:v>-4.4206018049333358E-3</c:v>
                </c:pt>
                <c:pt idx="699">
                  <c:v>-4.4368713615803241E-3</c:v>
                </c:pt>
                <c:pt idx="700">
                  <c:v>-4.4531457425582869E-3</c:v>
                </c:pt>
                <c:pt idx="701">
                  <c:v>-4.4694248531815294E-3</c:v>
                </c:pt>
                <c:pt idx="702">
                  <c:v>-4.4857086014286705E-3</c:v>
                </c:pt>
                <c:pt idx="703">
                  <c:v>-4.501996897837415E-3</c:v>
                </c:pt>
                <c:pt idx="704">
                  <c:v>-4.5182896554042439E-3</c:v>
                </c:pt>
                <c:pt idx="705">
                  <c:v>-4.5345867894886153E-3</c:v>
                </c:pt>
                <c:pt idx="706">
                  <c:v>-4.5508882177215642E-3</c:v>
                </c:pt>
                <c:pt idx="707">
                  <c:v>-4.5671938599184088E-3</c:v>
                </c:pt>
                <c:pt idx="708">
                  <c:v>-4.5835036379953432E-3</c:v>
                </c:pt>
                <c:pt idx="709">
                  <c:v>-4.5998174758897573E-3</c:v>
                </c:pt>
                <c:pt idx="710">
                  <c:v>-4.6161352994840551E-3</c:v>
                </c:pt>
                <c:pt idx="711">
                  <c:v>-4.6324570365328154E-3</c:v>
                </c:pt>
                <c:pt idx="712">
                  <c:v>-4.6487826165931062E-3</c:v>
                </c:pt>
                <c:pt idx="713">
                  <c:v>-4.6651119709578181E-3</c:v>
                </c:pt>
                <c:pt idx="714">
                  <c:v>-4.6814450325918531E-3</c:v>
                </c:pt>
                <c:pt idx="715">
                  <c:v>-4.6977817360710113E-3</c:v>
                </c:pt>
                <c:pt idx="716">
                  <c:v>-4.7141220175234873E-3</c:v>
                </c:pt>
                <c:pt idx="717">
                  <c:v>-4.7304658145738004E-3</c:v>
                </c:pt>
                <c:pt idx="718">
                  <c:v>-4.7468130662890688E-3</c:v>
                </c:pt>
                <c:pt idx="719">
                  <c:v>-4.7631637131275084E-3</c:v>
                </c:pt>
                <c:pt idx="720">
                  <c:v>-4.7795176968890487E-3</c:v>
                </c:pt>
                <c:pt idx="721">
                  <c:v>-4.7958749606679587E-3</c:v>
                </c:pt>
                <c:pt idx="722">
                  <c:v>-4.812235448807412E-3</c:v>
                </c:pt>
                <c:pt idx="723">
                  <c:v>-4.828599106855863E-3</c:v>
                </c:pt>
                <c:pt idx="724">
                  <c:v>-4.8449658815251763E-3</c:v>
                </c:pt>
                <c:pt idx="725">
                  <c:v>-4.8613357206504296E-3</c:v>
                </c:pt>
                <c:pt idx="726">
                  <c:v>-4.8777085731512926E-3</c:v>
                </c:pt>
                <c:pt idx="727">
                  <c:v>-4.8940843889949326E-3</c:v>
                </c:pt>
                <c:pt idx="728">
                  <c:v>-4.9104631191603547E-3</c:v>
                </c:pt>
                <c:pt idx="729">
                  <c:v>-4.9268447156041433E-3</c:v>
                </c:pt>
                <c:pt idx="730">
                  <c:v>-4.9432291312274772E-3</c:v>
                </c:pt>
                <c:pt idx="731">
                  <c:v>-4.959616319844486E-3</c:v>
                </c:pt>
                <c:pt idx="732">
                  <c:v>-4.9760062361517404E-3</c:v>
                </c:pt>
                <c:pt idx="733">
                  <c:v>-4.9923988356989088E-3</c:v>
                </c:pt>
                <c:pt idx="734">
                  <c:v>-5.0087940748605427E-3</c:v>
                </c:pt>
                <c:pt idx="735">
                  <c:v>-5.0251919108088849E-3</c:v>
                </c:pt>
                <c:pt idx="736">
                  <c:v>-5.0415923014877047E-3</c:v>
                </c:pt>
                <c:pt idx="737">
                  <c:v>-5.0579952055870925E-3</c:v>
                </c:pt>
                <c:pt idx="738">
                  <c:v>-5.0744005825191646E-3</c:v>
                </c:pt>
                <c:pt idx="739">
                  <c:v>-5.0908083923946841E-3</c:v>
                </c:pt>
                <c:pt idx="740">
                  <c:v>-5.1072185960004861E-3</c:v>
                </c:pt>
                <c:pt idx="741">
                  <c:v>-5.1236311547777505E-3</c:v>
                </c:pt>
                <c:pt idx="742">
                  <c:v>-5.1400460308010341E-3</c:v>
                </c:pt>
                <c:pt idx="743">
                  <c:v>-5.1564631867580518E-3</c:v>
                </c:pt>
                <c:pt idx="744">
                  <c:v>-5.1728825859301648E-3</c:v>
                </c:pt>
                <c:pt idx="745">
                  <c:v>-5.1893041921735788E-3</c:v>
                </c:pt>
                <c:pt idx="746">
                  <c:v>-5.2057279699011527E-3</c:v>
                </c:pt>
                <c:pt idx="747">
                  <c:v>-5.2221538840648953E-3</c:v>
                </c:pt>
                <c:pt idx="748">
                  <c:v>-5.2385819001390214E-3</c:v>
                </c:pt>
                <c:pt idx="749">
                  <c:v>-5.2550119841035976E-3</c:v>
                </c:pt>
                <c:pt idx="750">
                  <c:v>-5.27144410242878E-3</c:v>
                </c:pt>
                <c:pt idx="751">
                  <c:v>-5.2878782220595246E-3</c:v>
                </c:pt>
                <c:pt idx="752">
                  <c:v>-5.3043143104008752E-3</c:v>
                </c:pt>
                <c:pt idx="753">
                  <c:v>-5.3207523353037021E-3</c:v>
                </c:pt>
                <c:pt idx="754">
                  <c:v>-5.3371922650509345E-3</c:v>
                </c:pt>
                <c:pt idx="755">
                  <c:v>-5.3536340683442473E-3</c:v>
                </c:pt>
                <c:pt idx="756">
                  <c:v>-5.37007771429118E-3</c:v>
                </c:pt>
                <c:pt idx="757">
                  <c:v>-5.386523172392692E-3</c:v>
                </c:pt>
                <c:pt idx="758">
                  <c:v>-5.4029704125310874E-3</c:v>
                </c:pt>
                <c:pt idx="759">
                  <c:v>-5.4194194049583914E-3</c:v>
                </c:pt>
                <c:pt idx="760">
                  <c:v>-5.4358701202850421E-3</c:v>
                </c:pt>
                <c:pt idx="761">
                  <c:v>-5.4523225294689694E-3</c:v>
                </c:pt>
                <c:pt idx="762">
                  <c:v>-5.4687766038050353E-3</c:v>
                </c:pt>
                <c:pt idx="763">
                  <c:v>-5.4852323149147744E-3</c:v>
                </c:pt>
                <c:pt idx="764">
                  <c:v>-5.5016896347365044E-3</c:v>
                </c:pt>
                <c:pt idx="765">
                  <c:v>-5.518148535515667E-3</c:v>
                </c:pt>
                <c:pt idx="766">
                  <c:v>-5.5346089897955831E-3</c:v>
                </c:pt>
                <c:pt idx="767">
                  <c:v>-5.551070970408396E-3</c:v>
                </c:pt>
                <c:pt idx="768">
                  <c:v>-5.567534450466336E-3</c:v>
                </c:pt>
                <c:pt idx="769">
                  <c:v>-5.5839994033532441E-3</c:v>
                </c:pt>
                <c:pt idx="770">
                  <c:v>-5.6004658027163689E-3</c:v>
                </c:pt>
                <c:pt idx="771">
                  <c:v>-5.6169336224583819E-3</c:v>
                </c:pt>
                <c:pt idx="772">
                  <c:v>-5.6334028367296578E-3</c:v>
                </c:pt>
                <c:pt idx="773">
                  <c:v>-5.6498734199207801E-3</c:v>
                </c:pt>
                <c:pt idx="774">
                  <c:v>-5.6663453466552624E-3</c:v>
                </c:pt>
                <c:pt idx="775">
                  <c:v>-5.6828185917825033E-3</c:v>
                </c:pt>
                <c:pt idx="776">
                  <c:v>-5.6992931303709235E-3</c:v>
                </c:pt>
                <c:pt idx="777">
                  <c:v>-5.7157689377013172E-3</c:v>
                </c:pt>
                <c:pt idx="778">
                  <c:v>-5.7322459892604179E-3</c:v>
                </c:pt>
                <c:pt idx="779">
                  <c:v>-5.748724260734593E-3</c:v>
                </c:pt>
                <c:pt idx="780">
                  <c:v>-5.7652037280037987E-3</c:v>
                </c:pt>
                <c:pt idx="781">
                  <c:v>-5.7816843671356288E-3</c:v>
                </c:pt>
                <c:pt idx="782">
                  <c:v>-5.7981661543795981E-3</c:v>
                </c:pt>
                <c:pt idx="783">
                  <c:v>-5.8146490661615509E-3</c:v>
                </c:pt>
                <c:pt idx="784">
                  <c:v>-5.831133079078234E-3</c:v>
                </c:pt>
                <c:pt idx="785">
                  <c:v>-5.8476181698920264E-3</c:v>
                </c:pt>
                <c:pt idx="786">
                  <c:v>-5.8641043155258105E-3</c:v>
                </c:pt>
                <c:pt idx="787">
                  <c:v>-5.8805914930580051E-3</c:v>
                </c:pt>
                <c:pt idx="788">
                  <c:v>-5.8970796797176974E-3</c:v>
                </c:pt>
                <c:pt idx="789">
                  <c:v>-5.9135688528799456E-3</c:v>
                </c:pt>
                <c:pt idx="790">
                  <c:v>-5.9300589900611851E-3</c:v>
                </c:pt>
                <c:pt idx="791">
                  <c:v>-5.9465500689147785E-3</c:v>
                </c:pt>
                <c:pt idx="792">
                  <c:v>-5.9630420672266687E-3</c:v>
                </c:pt>
                <c:pt idx="793">
                  <c:v>-5.9795349629111526E-3</c:v>
                </c:pt>
                <c:pt idx="794">
                  <c:v>-5.9960287340067881E-3</c:v>
                </c:pt>
                <c:pt idx="795">
                  <c:v>-6.0125233586723632E-3</c:v>
                </c:pt>
                <c:pt idx="796">
                  <c:v>-6.0290188151830319E-3</c:v>
                </c:pt>
                <c:pt idx="797">
                  <c:v>-6.0455150819264877E-3</c:v>
                </c:pt>
                <c:pt idx="798">
                  <c:v>-6.0620121373993118E-3</c:v>
                </c:pt>
                <c:pt idx="799">
                  <c:v>-6.0785099602033241E-3</c:v>
                </c:pt>
                <c:pt idx="800">
                  <c:v>-6.0950085290421016E-3</c:v>
                </c:pt>
                <c:pt idx="801">
                  <c:v>-6.1115078227175768E-3</c:v>
                </c:pt>
                <c:pt idx="802">
                  <c:v>-6.1280078201266797E-3</c:v>
                </c:pt>
                <c:pt idx="803">
                  <c:v>-6.1445085002581118E-3</c:v>
                </c:pt>
                <c:pt idx="804">
                  <c:v>-6.1610098421891763E-3</c:v>
                </c:pt>
                <c:pt idx="805">
                  <c:v>-6.1775118250826967E-3</c:v>
                </c:pt>
                <c:pt idx="806">
                  <c:v>-6.1940144281839972E-3</c:v>
                </c:pt>
                <c:pt idx="807">
                  <c:v>-6.2105176308179999E-3</c:v>
                </c:pt>
                <c:pt idx="808">
                  <c:v>-6.2270214123863214E-3</c:v>
                </c:pt>
                <c:pt idx="809">
                  <c:v>-6.2435257523645324E-3</c:v>
                </c:pt>
                <c:pt idx="810">
                  <c:v>-6.2600306302993845E-3</c:v>
                </c:pt>
                <c:pt idx="811">
                  <c:v>-6.2765360258061941E-3</c:v>
                </c:pt>
                <c:pt idx="812">
                  <c:v>-6.2930419185662336E-3</c:v>
                </c:pt>
                <c:pt idx="813">
                  <c:v>-6.3095482883241891E-3</c:v>
                </c:pt>
                <c:pt idx="814">
                  <c:v>-6.3260551148857204E-3</c:v>
                </c:pt>
                <c:pt idx="815">
                  <c:v>-6.342562378115011E-3</c:v>
                </c:pt>
                <c:pt idx="816">
                  <c:v>-6.3590700579324441E-3</c:v>
                </c:pt>
                <c:pt idx="817">
                  <c:v>-6.3755781343122859E-3</c:v>
                </c:pt>
                <c:pt idx="818">
                  <c:v>-6.3920865872804404E-3</c:v>
                </c:pt>
                <c:pt idx="819">
                  <c:v>-6.408595396912263E-3</c:v>
                </c:pt>
                <c:pt idx="820">
                  <c:v>-6.425104543330399E-3</c:v>
                </c:pt>
                <c:pt idx="821">
                  <c:v>-6.4416140067027044E-3</c:v>
                </c:pt>
                <c:pt idx="822">
                  <c:v>-6.458123767240179E-3</c:v>
                </c:pt>
                <c:pt idx="823">
                  <c:v>-6.4746338051949884E-3</c:v>
                </c:pt>
                <c:pt idx="824">
                  <c:v>-6.4911441008584743E-3</c:v>
                </c:pt>
                <c:pt idx="825">
                  <c:v>-6.5076546345592704E-3</c:v>
                </c:pt>
                <c:pt idx="826">
                  <c:v>-6.524165386661414E-3</c:v>
                </c:pt>
                <c:pt idx="827">
                  <c:v>-6.5406763375625079E-3</c:v>
                </c:pt>
                <c:pt idx="828">
                  <c:v>-6.5571874676919458E-3</c:v>
                </c:pt>
                <c:pt idx="829">
                  <c:v>-6.5736987575091546E-3</c:v>
                </c:pt>
                <c:pt idx="830">
                  <c:v>-6.5902101875018647E-3</c:v>
                </c:pt>
                <c:pt idx="831">
                  <c:v>-6.60672173818446E-3</c:v>
                </c:pt>
                <c:pt idx="832">
                  <c:v>-6.6232333900963008E-3</c:v>
                </c:pt>
                <c:pt idx="833">
                  <c:v>-6.6397451238001419E-3</c:v>
                </c:pt>
                <c:pt idx="834">
                  <c:v>-6.6562569198805478E-3</c:v>
                </c:pt>
                <c:pt idx="835">
                  <c:v>-6.6727687589423568E-3</c:v>
                </c:pt>
                <c:pt idx="836">
                  <c:v>-6.6892806216091467E-3</c:v>
                </c:pt>
                <c:pt idx="837">
                  <c:v>-6.7057924885217919E-3</c:v>
                </c:pt>
                <c:pt idx="838">
                  <c:v>-6.722304340336987E-3</c:v>
                </c:pt>
                <c:pt idx="839">
                  <c:v>-6.7388161577258436E-3</c:v>
                </c:pt>
                <c:pt idx="840">
                  <c:v>-6.755327921372482E-3</c:v>
                </c:pt>
                <c:pt idx="841">
                  <c:v>-6.7718396119726834E-3</c:v>
                </c:pt>
                <c:pt idx="842">
                  <c:v>-6.7883512102325421E-3</c:v>
                </c:pt>
                <c:pt idx="843">
                  <c:v>-6.8048626968671535E-3</c:v>
                </c:pt>
                <c:pt idx="844">
                  <c:v>-6.821374052599344E-3</c:v>
                </c:pt>
                <c:pt idx="845">
                  <c:v>-6.8378852581583889E-3</c:v>
                </c:pt>
                <c:pt idx="846">
                  <c:v>-6.854396294278798E-3</c:v>
                </c:pt>
                <c:pt idx="847">
                  <c:v>-6.8709071416990803E-3</c:v>
                </c:pt>
                <c:pt idx="848">
                  <c:v>-6.887417781160571E-3</c:v>
                </c:pt>
                <c:pt idx="849">
                  <c:v>-6.9039281934062573E-3</c:v>
                </c:pt>
                <c:pt idx="850">
                  <c:v>-6.9204383591796297E-3</c:v>
                </c:pt>
                <c:pt idx="851">
                  <c:v>-6.9369482592235672E-3</c:v>
                </c:pt>
                <c:pt idx="852">
                  <c:v>-6.9534578742792251E-3</c:v>
                </c:pt>
                <c:pt idx="853">
                  <c:v>-6.9699671850849418E-3</c:v>
                </c:pt>
                <c:pt idx="854">
                  <c:v>-6.9864761723751924E-3</c:v>
                </c:pt>
                <c:pt idx="855">
                  <c:v>-7.0029848168795313E-3</c:v>
                </c:pt>
                <c:pt idx="856">
                  <c:v>-7.0194930993215656E-3</c:v>
                </c:pt>
                <c:pt idx="857">
                  <c:v>-7.0360010004179522E-3</c:v>
                </c:pt>
                <c:pt idx="858">
                  <c:v>-7.0525085008773959E-3</c:v>
                </c:pt>
                <c:pt idx="859">
                  <c:v>-7.0690155813996763E-3</c:v>
                </c:pt>
                <c:pt idx="860">
                  <c:v>-7.0855222226746985E-3</c:v>
                </c:pt>
                <c:pt idx="861">
                  <c:v>-7.1020284053815476E-3</c:v>
                </c:pt>
                <c:pt idx="862">
                  <c:v>-7.1185341101875545E-3</c:v>
                </c:pt>
                <c:pt idx="863">
                  <c:v>-7.1350393177473876E-3</c:v>
                </c:pt>
                <c:pt idx="864">
                  <c:v>-7.151544008702165E-3</c:v>
                </c:pt>
                <c:pt idx="865">
                  <c:v>-7.1680481636785618E-3</c:v>
                </c:pt>
                <c:pt idx="866">
                  <c:v>-7.1845517632879614E-3</c:v>
                </c:pt>
                <c:pt idx="867">
                  <c:v>-7.2010547881255771E-3</c:v>
                </c:pt>
                <c:pt idx="868">
                  <c:v>-7.2175572187696303E-3</c:v>
                </c:pt>
                <c:pt idx="869">
                  <c:v>-7.2340590357805219E-3</c:v>
                </c:pt>
                <c:pt idx="870">
                  <c:v>-7.2505602197000087E-3</c:v>
                </c:pt>
                <c:pt idx="871">
                  <c:v>-7.2670607510504177E-3</c:v>
                </c:pt>
                <c:pt idx="872">
                  <c:v>-7.2835606103338378E-3</c:v>
                </c:pt>
                <c:pt idx="873">
                  <c:v>-7.300059778031354E-3</c:v>
                </c:pt>
                <c:pt idx="874">
                  <c:v>-7.3165582346022958E-3</c:v>
                </c:pt>
                <c:pt idx="875">
                  <c:v>-7.3330559604834521E-3</c:v>
                </c:pt>
                <c:pt idx="876">
                  <c:v>-7.3495529360883532E-3</c:v>
                </c:pt>
                <c:pt idx="877">
                  <c:v>-7.3660491418065278E-3</c:v>
                </c:pt>
                <c:pt idx="878">
                  <c:v>-7.3825445580027816E-3</c:v>
                </c:pt>
                <c:pt idx="879">
                  <c:v>-7.3990391650164871E-3</c:v>
                </c:pt>
                <c:pt idx="880">
                  <c:v>-7.4155329431608774E-3</c:v>
                </c:pt>
                <c:pt idx="881">
                  <c:v>-7.4320258727223615E-3</c:v>
                </c:pt>
                <c:pt idx="882">
                  <c:v>-7.4485179339598443E-3</c:v>
                </c:pt>
                <c:pt idx="883">
                  <c:v>-7.4650091071040339E-3</c:v>
                </c:pt>
                <c:pt idx="884">
                  <c:v>-7.4814993723567947E-3</c:v>
                </c:pt>
                <c:pt idx="885">
                  <c:v>-7.4979887098904933E-3</c:v>
                </c:pt>
                <c:pt idx="886">
                  <c:v>-7.514477099847333E-3</c:v>
                </c:pt>
                <c:pt idx="887">
                  <c:v>-7.5309645223387411E-3</c:v>
                </c:pt>
                <c:pt idx="888">
                  <c:v>-7.5474509574447136E-3</c:v>
                </c:pt>
                <c:pt idx="889">
                  <c:v>-7.5639363852132054E-3</c:v>
                </c:pt>
                <c:pt idx="890">
                  <c:v>-7.5804207856595132E-3</c:v>
                </c:pt>
                <c:pt idx="891">
                  <c:v>-7.5969041387656724E-3</c:v>
                </c:pt>
                <c:pt idx="892">
                  <c:v>-7.6133864244798425E-3</c:v>
                </c:pt>
                <c:pt idx="893">
                  <c:v>-7.6298676227157299E-3</c:v>
                </c:pt>
                <c:pt idx="894">
                  <c:v>-7.6463477133519985E-3</c:v>
                </c:pt>
                <c:pt idx="895">
                  <c:v>-7.6628266762316819E-3</c:v>
                </c:pt>
                <c:pt idx="896">
                  <c:v>-7.6793044911616162E-3</c:v>
                </c:pt>
                <c:pt idx="897">
                  <c:v>-7.6957811379118821E-3</c:v>
                </c:pt>
                <c:pt idx="898">
                  <c:v>-7.7122565962152384E-3</c:v>
                </c:pt>
                <c:pt idx="899">
                  <c:v>-7.7287308457665545E-3</c:v>
                </c:pt>
                <c:pt idx="900">
                  <c:v>-7.7452038662222892E-3</c:v>
                </c:pt>
                <c:pt idx="901">
                  <c:v>-7.7616756371999308E-3</c:v>
                </c:pt>
                <c:pt idx="902">
                  <c:v>-7.7781461382774733E-3</c:v>
                </c:pt>
                <c:pt idx="903">
                  <c:v>-7.7946153489928732E-3</c:v>
                </c:pt>
                <c:pt idx="904">
                  <c:v>-7.811083248843523E-3</c:v>
                </c:pt>
                <c:pt idx="905">
                  <c:v>-7.8275498172857526E-3</c:v>
                </c:pt>
                <c:pt idx="906">
                  <c:v>-7.8440150337343115E-3</c:v>
                </c:pt>
                <c:pt idx="907">
                  <c:v>-7.8604788775618138E-3</c:v>
                </c:pt>
                <c:pt idx="908">
                  <c:v>-7.8769413280982935E-3</c:v>
                </c:pt>
                <c:pt idx="909">
                  <c:v>-7.8934023646306875E-3</c:v>
                </c:pt>
                <c:pt idx="910">
                  <c:v>-7.9098619664023217E-3</c:v>
                </c:pt>
                <c:pt idx="911">
                  <c:v>-7.9263201126124287E-3</c:v>
                </c:pt>
                <c:pt idx="912">
                  <c:v>-7.9427767824156847E-3</c:v>
                </c:pt>
                <c:pt idx="913">
                  <c:v>-7.9592319549216875E-3</c:v>
                </c:pt>
                <c:pt idx="914">
                  <c:v>-7.9756856091945123E-3</c:v>
                </c:pt>
                <c:pt idx="915">
                  <c:v>-7.9921377242522188E-3</c:v>
                </c:pt>
                <c:pt idx="916">
                  <c:v>-8.0085882790664024E-3</c:v>
                </c:pt>
                <c:pt idx="917">
                  <c:v>-8.0250372525617047E-3</c:v>
                </c:pt>
                <c:pt idx="918">
                  <c:v>-8.0414846236153588E-3</c:v>
                </c:pt>
                <c:pt idx="919">
                  <c:v>-8.0579303710567492E-3</c:v>
                </c:pt>
                <c:pt idx="920">
                  <c:v>-8.0743744736669395E-3</c:v>
                </c:pt>
                <c:pt idx="921">
                  <c:v>-8.090816910178213E-3</c:v>
                </c:pt>
                <c:pt idx="922">
                  <c:v>-8.1072576592736544E-3</c:v>
                </c:pt>
                <c:pt idx="923">
                  <c:v>-8.1236966995866834E-3</c:v>
                </c:pt>
                <c:pt idx="924">
                  <c:v>-8.1401340097006121E-3</c:v>
                </c:pt>
                <c:pt idx="925">
                  <c:v>-8.1565695681482253E-3</c:v>
                </c:pt>
                <c:pt idx="926">
                  <c:v>-8.173003353411333E-3</c:v>
                </c:pt>
                <c:pt idx="927">
                  <c:v>-8.1894353439203402E-3</c:v>
                </c:pt>
                <c:pt idx="928">
                  <c:v>-8.2058655180538131E-3</c:v>
                </c:pt>
                <c:pt idx="929">
                  <c:v>-8.2222938541380713E-3</c:v>
                </c:pt>
                <c:pt idx="930">
                  <c:v>-8.2387203304467426E-3</c:v>
                </c:pt>
                <c:pt idx="931">
                  <c:v>-8.255144925200358E-3</c:v>
                </c:pt>
                <c:pt idx="932">
                  <c:v>-8.2715676165659308E-3</c:v>
                </c:pt>
                <c:pt idx="933">
                  <c:v>-8.2879883826565276E-3</c:v>
                </c:pt>
                <c:pt idx="934">
                  <c:v>-8.3044072015308855E-3</c:v>
                </c:pt>
                <c:pt idx="935">
                  <c:v>-8.3208240511929606E-3</c:v>
                </c:pt>
                <c:pt idx="936">
                  <c:v>-8.3372389095915621E-3</c:v>
                </c:pt>
                <c:pt idx="937">
                  <c:v>-8.3536517546199222E-3</c:v>
                </c:pt>
                <c:pt idx="938">
                  <c:v>-8.3700625641152937E-3</c:v>
                </c:pt>
                <c:pt idx="939">
                  <c:v>-8.3864713158585472E-3</c:v>
                </c:pt>
                <c:pt idx="940">
                  <c:v>-8.4028779875737897E-3</c:v>
                </c:pt>
                <c:pt idx="941">
                  <c:v>-8.4192825569279501E-3</c:v>
                </c:pt>
                <c:pt idx="942">
                  <c:v>-8.4356850015303748E-3</c:v>
                </c:pt>
                <c:pt idx="943">
                  <c:v>-8.4520852989324637E-3</c:v>
                </c:pt>
                <c:pt idx="944">
                  <c:v>-8.4684834266272584E-3</c:v>
                </c:pt>
                <c:pt idx="945">
                  <c:v>-8.4848793620490512E-3</c:v>
                </c:pt>
                <c:pt idx="946">
                  <c:v>-8.5012730825730076E-3</c:v>
                </c:pt>
                <c:pt idx="947">
                  <c:v>-8.5176645655147699E-3</c:v>
                </c:pt>
                <c:pt idx="948">
                  <c:v>-8.5340537881300835E-3</c:v>
                </c:pt>
                <c:pt idx="949">
                  <c:v>-8.5504407276144005E-3</c:v>
                </c:pt>
                <c:pt idx="950">
                  <c:v>-8.5668253611025005E-3</c:v>
                </c:pt>
                <c:pt idx="951">
                  <c:v>-8.5832076656681307E-3</c:v>
                </c:pt>
                <c:pt idx="952">
                  <c:v>-8.5995876183235925E-3</c:v>
                </c:pt>
                <c:pt idx="953">
                  <c:v>-8.6159651960194001E-3</c:v>
                </c:pt>
                <c:pt idx="954">
                  <c:v>-8.632340375643862E-3</c:v>
                </c:pt>
                <c:pt idx="955">
                  <c:v>-8.6487131340227588E-3</c:v>
                </c:pt>
                <c:pt idx="956">
                  <c:v>-8.6650834479189195E-3</c:v>
                </c:pt>
                <c:pt idx="957">
                  <c:v>-8.6814512940318854E-3</c:v>
                </c:pt>
                <c:pt idx="958">
                  <c:v>-8.6978166489975212E-3</c:v>
                </c:pt>
                <c:pt idx="959">
                  <c:v>-8.7141794893876474E-3</c:v>
                </c:pt>
                <c:pt idx="960">
                  <c:v>-8.7305397917096725E-3</c:v>
                </c:pt>
                <c:pt idx="961">
                  <c:v>-8.7468975324062146E-3</c:v>
                </c:pt>
                <c:pt idx="962">
                  <c:v>-8.763252687854774E-3</c:v>
                </c:pt>
                <c:pt idx="963">
                  <c:v>-8.7796052343673044E-3</c:v>
                </c:pt>
                <c:pt idx="964">
                  <c:v>-8.7959551481899059E-3</c:v>
                </c:pt>
                <c:pt idx="965">
                  <c:v>-8.8123024055024261E-3</c:v>
                </c:pt>
                <c:pt idx="966">
                  <c:v>-8.8286469824181025E-3</c:v>
                </c:pt>
                <c:pt idx="967">
                  <c:v>-8.844988854983216E-3</c:v>
                </c:pt>
                <c:pt idx="968">
                  <c:v>-8.8613279991767071E-3</c:v>
                </c:pt>
                <c:pt idx="969">
                  <c:v>-8.8776643909098327E-3</c:v>
                </c:pt>
                <c:pt idx="970">
                  <c:v>-8.8939980060257964E-3</c:v>
                </c:pt>
                <c:pt idx="971">
                  <c:v>-8.9103288202993826E-3</c:v>
                </c:pt>
                <c:pt idx="972">
                  <c:v>-8.9266568094366165E-3</c:v>
                </c:pt>
                <c:pt idx="973">
                  <c:v>-8.9429819490743929E-3</c:v>
                </c:pt>
                <c:pt idx="974">
                  <c:v>-8.9593042147801064E-3</c:v>
                </c:pt>
                <c:pt idx="975">
                  <c:v>-8.9756235820513224E-3</c:v>
                </c:pt>
                <c:pt idx="976">
                  <c:v>-8.9919400263154085E-3</c:v>
                </c:pt>
                <c:pt idx="977">
                  <c:v>-9.0082535229291539E-3</c:v>
                </c:pt>
                <c:pt idx="978">
                  <c:v>-9.0245640471784492E-3</c:v>
                </c:pt>
                <c:pt idx="979">
                  <c:v>-9.0408715742779141E-3</c:v>
                </c:pt>
                <c:pt idx="980">
                  <c:v>-9.0571760793705467E-3</c:v>
                </c:pt>
                <c:pt idx="981">
                  <c:v>-9.0734775375273542E-3</c:v>
                </c:pt>
                <c:pt idx="982">
                  <c:v>-9.0897759237470281E-3</c:v>
                </c:pt>
                <c:pt idx="983">
                  <c:v>-9.1060712129555563E-3</c:v>
                </c:pt>
                <c:pt idx="984">
                  <c:v>-9.1223633800058858E-3</c:v>
                </c:pt>
                <c:pt idx="985">
                  <c:v>-9.1386523996775781E-3</c:v>
                </c:pt>
                <c:pt idx="986">
                  <c:v>-9.1549382466764376E-3</c:v>
                </c:pt>
                <c:pt idx="987">
                  <c:v>-9.1712208956341648E-3</c:v>
                </c:pt>
                <c:pt idx="988">
                  <c:v>-9.1875003211080181E-3</c:v>
                </c:pt>
                <c:pt idx="989">
                  <c:v>-9.2037764975804234E-3</c:v>
                </c:pt>
                <c:pt idx="990">
                  <c:v>-9.2200493994586633E-3</c:v>
                </c:pt>
                <c:pt idx="991">
                  <c:v>-9.2363190010745031E-3</c:v>
                </c:pt>
                <c:pt idx="992">
                  <c:v>-9.2525852766838328E-3</c:v>
                </c:pt>
                <c:pt idx="993">
                  <c:v>-9.2688482004663376E-3</c:v>
                </c:pt>
                <c:pt idx="994">
                  <c:v>-9.2851077465251099E-3</c:v>
                </c:pt>
                <c:pt idx="995">
                  <c:v>-9.3013638888863343E-3</c:v>
                </c:pt>
                <c:pt idx="996">
                  <c:v>-9.3176166014989036E-3</c:v>
                </c:pt>
                <c:pt idx="997">
                  <c:v>-9.3338658582340986E-3</c:v>
                </c:pt>
                <c:pt idx="998">
                  <c:v>-9.3501116328851917E-3</c:v>
                </c:pt>
                <c:pt idx="999">
                  <c:v>-9.3663538991671357E-3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2-450E-B64C-B1184965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240439"/>
        <c:axId val="3195583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f2_d4!$A:$A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 formatCode="#.0">
                        <c:v>-100</c:v>
                      </c:pt>
                      <c:pt idx="1">
                        <c:v>-99.8</c:v>
                      </c:pt>
                      <c:pt idx="2">
                        <c:v>-99.6</c:v>
                      </c:pt>
                      <c:pt idx="3">
                        <c:v>-99.399999999999906</c:v>
                      </c:pt>
                      <c:pt idx="4">
                        <c:v>-99.199999999999903</c:v>
                      </c:pt>
                      <c:pt idx="5">
                        <c:v>-98.999999999999901</c:v>
                      </c:pt>
                      <c:pt idx="6">
                        <c:v>-98.799999999999898</c:v>
                      </c:pt>
                      <c:pt idx="7">
                        <c:v>-98.599999999999895</c:v>
                      </c:pt>
                      <c:pt idx="8">
                        <c:v>-98.399999999999906</c:v>
                      </c:pt>
                      <c:pt idx="9">
                        <c:v>-98.199999999999903</c:v>
                      </c:pt>
                      <c:pt idx="10">
                        <c:v>-97.999999999999901</c:v>
                      </c:pt>
                      <c:pt idx="11">
                        <c:v>-97.799999999999898</c:v>
                      </c:pt>
                      <c:pt idx="12">
                        <c:v>-97.599999999999895</c:v>
                      </c:pt>
                      <c:pt idx="13">
                        <c:v>-97.399999999999906</c:v>
                      </c:pt>
                      <c:pt idx="14">
                        <c:v>-97.199999999999903</c:v>
                      </c:pt>
                      <c:pt idx="15">
                        <c:v>-96.999999999999901</c:v>
                      </c:pt>
                      <c:pt idx="16">
                        <c:v>-96.799999999999898</c:v>
                      </c:pt>
                      <c:pt idx="17">
                        <c:v>-96.599999999999895</c:v>
                      </c:pt>
                      <c:pt idx="18">
                        <c:v>-96.399999999999906</c:v>
                      </c:pt>
                      <c:pt idx="19">
                        <c:v>-96.199999999999903</c:v>
                      </c:pt>
                      <c:pt idx="20">
                        <c:v>-95.999999999999901</c:v>
                      </c:pt>
                      <c:pt idx="21">
                        <c:v>-95.799999999999898</c:v>
                      </c:pt>
                      <c:pt idx="22">
                        <c:v>-95.599999999999895</c:v>
                      </c:pt>
                      <c:pt idx="23">
                        <c:v>-95.399999999999906</c:v>
                      </c:pt>
                      <c:pt idx="24">
                        <c:v>-95.199999999999903</c:v>
                      </c:pt>
                      <c:pt idx="25">
                        <c:v>-94.999999999999901</c:v>
                      </c:pt>
                      <c:pt idx="26">
                        <c:v>-94.799999999999898</c:v>
                      </c:pt>
                      <c:pt idx="27">
                        <c:v>-94.599999999999895</c:v>
                      </c:pt>
                      <c:pt idx="28">
                        <c:v>-94.399999999999906</c:v>
                      </c:pt>
                      <c:pt idx="29">
                        <c:v>-94.199999999999903</c:v>
                      </c:pt>
                      <c:pt idx="30">
                        <c:v>-93.999999999999901</c:v>
                      </c:pt>
                      <c:pt idx="31">
                        <c:v>-93.799999999999898</c:v>
                      </c:pt>
                      <c:pt idx="32">
                        <c:v>-93.599999999999895</c:v>
                      </c:pt>
                      <c:pt idx="33">
                        <c:v>-93.399999999999906</c:v>
                      </c:pt>
                      <c:pt idx="34">
                        <c:v>-93.199999999999903</c:v>
                      </c:pt>
                      <c:pt idx="35">
                        <c:v>-92.999999999999901</c:v>
                      </c:pt>
                      <c:pt idx="36">
                        <c:v>-92.799999999999898</c:v>
                      </c:pt>
                      <c:pt idx="37">
                        <c:v>-92.599999999999895</c:v>
                      </c:pt>
                      <c:pt idx="38">
                        <c:v>-92.399999999999807</c:v>
                      </c:pt>
                      <c:pt idx="39">
                        <c:v>-92.199999999999804</c:v>
                      </c:pt>
                      <c:pt idx="40">
                        <c:v>-91.999999999999801</c:v>
                      </c:pt>
                      <c:pt idx="41">
                        <c:v>-91.799999999999798</c:v>
                      </c:pt>
                      <c:pt idx="42">
                        <c:v>-91.599999999999795</c:v>
                      </c:pt>
                      <c:pt idx="43">
                        <c:v>-91.399999999999807</c:v>
                      </c:pt>
                      <c:pt idx="44">
                        <c:v>-91.199999999999804</c:v>
                      </c:pt>
                      <c:pt idx="45">
                        <c:v>-90.999999999999801</c:v>
                      </c:pt>
                      <c:pt idx="46">
                        <c:v>-90.799999999999798</c:v>
                      </c:pt>
                      <c:pt idx="47">
                        <c:v>-90.599999999999795</c:v>
                      </c:pt>
                      <c:pt idx="48">
                        <c:v>-90.399999999999807</c:v>
                      </c:pt>
                      <c:pt idx="49">
                        <c:v>-90.199999999999804</c:v>
                      </c:pt>
                      <c:pt idx="50">
                        <c:v>-89.999999999999801</c:v>
                      </c:pt>
                      <c:pt idx="51">
                        <c:v>-89.799999999999798</c:v>
                      </c:pt>
                      <c:pt idx="52">
                        <c:v>-89.599999999999795</c:v>
                      </c:pt>
                      <c:pt idx="53">
                        <c:v>-89.399999999999807</c:v>
                      </c:pt>
                      <c:pt idx="54">
                        <c:v>-89.199999999999804</c:v>
                      </c:pt>
                      <c:pt idx="55">
                        <c:v>-88.999999999999801</c:v>
                      </c:pt>
                      <c:pt idx="56">
                        <c:v>-88.799999999999798</c:v>
                      </c:pt>
                      <c:pt idx="57">
                        <c:v>-88.599999999999795</c:v>
                      </c:pt>
                      <c:pt idx="58">
                        <c:v>-88.399999999999807</c:v>
                      </c:pt>
                      <c:pt idx="59">
                        <c:v>-88.199999999999804</c:v>
                      </c:pt>
                      <c:pt idx="60">
                        <c:v>-87.999999999999801</c:v>
                      </c:pt>
                      <c:pt idx="61">
                        <c:v>-87.799999999999798</c:v>
                      </c:pt>
                      <c:pt idx="62">
                        <c:v>-87.599999999999795</c:v>
                      </c:pt>
                      <c:pt idx="63">
                        <c:v>-87.399999999999807</c:v>
                      </c:pt>
                      <c:pt idx="64">
                        <c:v>-87.199999999999804</c:v>
                      </c:pt>
                      <c:pt idx="65">
                        <c:v>-86.999999999999801</c:v>
                      </c:pt>
                      <c:pt idx="66">
                        <c:v>-86.799999999999798</c:v>
                      </c:pt>
                      <c:pt idx="67">
                        <c:v>-86.599999999999795</c:v>
                      </c:pt>
                      <c:pt idx="68">
                        <c:v>-86.399999999999807</c:v>
                      </c:pt>
                      <c:pt idx="69">
                        <c:v>-86.199999999999804</c:v>
                      </c:pt>
                      <c:pt idx="70">
                        <c:v>-85.999999999999801</c:v>
                      </c:pt>
                      <c:pt idx="71">
                        <c:v>-85.799999999999798</c:v>
                      </c:pt>
                      <c:pt idx="72">
                        <c:v>-85.599999999999795</c:v>
                      </c:pt>
                      <c:pt idx="73">
                        <c:v>-85.399999999999693</c:v>
                      </c:pt>
                      <c:pt idx="74">
                        <c:v>-85.199999999999704</c:v>
                      </c:pt>
                      <c:pt idx="75">
                        <c:v>-84.999999999999702</c:v>
                      </c:pt>
                      <c:pt idx="76">
                        <c:v>-84.799999999999699</c:v>
                      </c:pt>
                      <c:pt idx="77">
                        <c:v>-84.599999999999696</c:v>
                      </c:pt>
                      <c:pt idx="78">
                        <c:v>-84.399999999999693</c:v>
                      </c:pt>
                      <c:pt idx="79">
                        <c:v>-84.199999999999704</c:v>
                      </c:pt>
                      <c:pt idx="80">
                        <c:v>-83.999999999999702</c:v>
                      </c:pt>
                      <c:pt idx="81">
                        <c:v>-83.799999999999699</c:v>
                      </c:pt>
                      <c:pt idx="82">
                        <c:v>-83.599999999999696</c:v>
                      </c:pt>
                      <c:pt idx="83">
                        <c:v>-83.399999999999693</c:v>
                      </c:pt>
                      <c:pt idx="84">
                        <c:v>-83.199999999999704</c:v>
                      </c:pt>
                      <c:pt idx="85">
                        <c:v>-82.999999999999702</c:v>
                      </c:pt>
                      <c:pt idx="86">
                        <c:v>-82.799999999999699</c:v>
                      </c:pt>
                      <c:pt idx="87">
                        <c:v>-82.599999999999696</c:v>
                      </c:pt>
                      <c:pt idx="88">
                        <c:v>-82.399999999999693</c:v>
                      </c:pt>
                      <c:pt idx="89">
                        <c:v>-82.199999999999704</c:v>
                      </c:pt>
                      <c:pt idx="90">
                        <c:v>-81.999999999999702</c:v>
                      </c:pt>
                      <c:pt idx="91">
                        <c:v>-81.799999999999699</c:v>
                      </c:pt>
                      <c:pt idx="92">
                        <c:v>-81.599999999999696</c:v>
                      </c:pt>
                      <c:pt idx="93">
                        <c:v>-81.399999999999693</c:v>
                      </c:pt>
                      <c:pt idx="94">
                        <c:v>-81.199999999999704</c:v>
                      </c:pt>
                      <c:pt idx="95">
                        <c:v>-80.999999999999702</c:v>
                      </c:pt>
                      <c:pt idx="96">
                        <c:v>-80.799999999999699</c:v>
                      </c:pt>
                      <c:pt idx="97">
                        <c:v>-80.599999999999696</c:v>
                      </c:pt>
                      <c:pt idx="98">
                        <c:v>-80.399999999999693</c:v>
                      </c:pt>
                      <c:pt idx="99">
                        <c:v>-80.199999999999704</c:v>
                      </c:pt>
                      <c:pt idx="100">
                        <c:v>-79.999999999999702</c:v>
                      </c:pt>
                      <c:pt idx="101">
                        <c:v>-79.799999999999699</c:v>
                      </c:pt>
                      <c:pt idx="102">
                        <c:v>-79.599999999999696</c:v>
                      </c:pt>
                      <c:pt idx="103">
                        <c:v>-79.399999999999693</c:v>
                      </c:pt>
                      <c:pt idx="104">
                        <c:v>-79.199999999999704</c:v>
                      </c:pt>
                      <c:pt idx="105">
                        <c:v>-78.999999999999702</c:v>
                      </c:pt>
                      <c:pt idx="106">
                        <c:v>-78.799999999999699</c:v>
                      </c:pt>
                      <c:pt idx="107">
                        <c:v>-78.599999999999696</c:v>
                      </c:pt>
                      <c:pt idx="108">
                        <c:v>-78.399999999999693</c:v>
                      </c:pt>
                      <c:pt idx="109">
                        <c:v>-78.199999999999605</c:v>
                      </c:pt>
                      <c:pt idx="110">
                        <c:v>-77.999999999999602</c:v>
                      </c:pt>
                      <c:pt idx="111">
                        <c:v>-77.799999999999599</c:v>
                      </c:pt>
                      <c:pt idx="112">
                        <c:v>-77.599999999999596</c:v>
                      </c:pt>
                      <c:pt idx="113">
                        <c:v>-77.399999999999594</c:v>
                      </c:pt>
                      <c:pt idx="114">
                        <c:v>-77.199999999999605</c:v>
                      </c:pt>
                      <c:pt idx="115">
                        <c:v>-76.999999999999602</c:v>
                      </c:pt>
                      <c:pt idx="116">
                        <c:v>-76.799999999999599</c:v>
                      </c:pt>
                      <c:pt idx="117">
                        <c:v>-76.599999999999596</c:v>
                      </c:pt>
                      <c:pt idx="118">
                        <c:v>-76.399999999999594</c:v>
                      </c:pt>
                      <c:pt idx="119">
                        <c:v>-76.199999999999605</c:v>
                      </c:pt>
                      <c:pt idx="120">
                        <c:v>-75.999999999999602</c:v>
                      </c:pt>
                      <c:pt idx="121">
                        <c:v>-75.799999999999599</c:v>
                      </c:pt>
                      <c:pt idx="122">
                        <c:v>-75.599999999999596</c:v>
                      </c:pt>
                      <c:pt idx="123">
                        <c:v>-75.399999999999594</c:v>
                      </c:pt>
                      <c:pt idx="124">
                        <c:v>-75.199999999999605</c:v>
                      </c:pt>
                      <c:pt idx="125">
                        <c:v>-74.999999999999602</c:v>
                      </c:pt>
                      <c:pt idx="126">
                        <c:v>-74.799999999999599</c:v>
                      </c:pt>
                      <c:pt idx="127">
                        <c:v>-74.599999999999596</c:v>
                      </c:pt>
                      <c:pt idx="128">
                        <c:v>-74.399999999999594</c:v>
                      </c:pt>
                      <c:pt idx="129">
                        <c:v>-74.199999999999605</c:v>
                      </c:pt>
                      <c:pt idx="130">
                        <c:v>-73.999999999999602</c:v>
                      </c:pt>
                      <c:pt idx="131">
                        <c:v>-73.799999999999599</c:v>
                      </c:pt>
                      <c:pt idx="132">
                        <c:v>-73.599999999999596</c:v>
                      </c:pt>
                      <c:pt idx="133">
                        <c:v>-73.399999999999594</c:v>
                      </c:pt>
                      <c:pt idx="134">
                        <c:v>-73.199999999999605</c:v>
                      </c:pt>
                      <c:pt idx="135">
                        <c:v>-72.999999999999602</c:v>
                      </c:pt>
                      <c:pt idx="136">
                        <c:v>-72.799999999999599</c:v>
                      </c:pt>
                      <c:pt idx="137">
                        <c:v>-72.599999999999596</c:v>
                      </c:pt>
                      <c:pt idx="138">
                        <c:v>-72.399999999999594</c:v>
                      </c:pt>
                      <c:pt idx="139">
                        <c:v>-72.199999999999605</c:v>
                      </c:pt>
                      <c:pt idx="140">
                        <c:v>-71.999999999999602</c:v>
                      </c:pt>
                      <c:pt idx="141">
                        <c:v>-71.799999999999599</c:v>
                      </c:pt>
                      <c:pt idx="142">
                        <c:v>-71.599999999999596</c:v>
                      </c:pt>
                      <c:pt idx="143">
                        <c:v>-71.399999999999594</c:v>
                      </c:pt>
                      <c:pt idx="144">
                        <c:v>-71.199999999999505</c:v>
                      </c:pt>
                      <c:pt idx="145">
                        <c:v>-70.999999999999503</c:v>
                      </c:pt>
                      <c:pt idx="146">
                        <c:v>-70.7999999999995</c:v>
                      </c:pt>
                      <c:pt idx="147">
                        <c:v>-70.599999999999497</c:v>
                      </c:pt>
                      <c:pt idx="148">
                        <c:v>-70.399999999999494</c:v>
                      </c:pt>
                      <c:pt idx="149">
                        <c:v>-70.199999999999505</c:v>
                      </c:pt>
                      <c:pt idx="150">
                        <c:v>-69.999999999999503</c:v>
                      </c:pt>
                      <c:pt idx="151">
                        <c:v>-69.7999999999995</c:v>
                      </c:pt>
                      <c:pt idx="152">
                        <c:v>-69.599999999999497</c:v>
                      </c:pt>
                      <c:pt idx="153">
                        <c:v>-69.399999999999494</c:v>
                      </c:pt>
                      <c:pt idx="154">
                        <c:v>-69.199999999999505</c:v>
                      </c:pt>
                      <c:pt idx="155">
                        <c:v>-68.999999999999503</c:v>
                      </c:pt>
                      <c:pt idx="156">
                        <c:v>-68.7999999999995</c:v>
                      </c:pt>
                      <c:pt idx="157">
                        <c:v>-68.599999999999497</c:v>
                      </c:pt>
                      <c:pt idx="158">
                        <c:v>-68.399999999999494</c:v>
                      </c:pt>
                      <c:pt idx="159">
                        <c:v>-68.199999999999505</c:v>
                      </c:pt>
                      <c:pt idx="160">
                        <c:v>-67.999999999999503</c:v>
                      </c:pt>
                      <c:pt idx="161">
                        <c:v>-67.7999999999995</c:v>
                      </c:pt>
                      <c:pt idx="162">
                        <c:v>-67.599999999999497</c:v>
                      </c:pt>
                      <c:pt idx="163">
                        <c:v>-67.399999999999494</c:v>
                      </c:pt>
                      <c:pt idx="164">
                        <c:v>-67.199999999999505</c:v>
                      </c:pt>
                      <c:pt idx="165">
                        <c:v>-66.999999999999503</c:v>
                      </c:pt>
                      <c:pt idx="166">
                        <c:v>-66.7999999999995</c:v>
                      </c:pt>
                      <c:pt idx="167">
                        <c:v>-66.599999999999497</c:v>
                      </c:pt>
                      <c:pt idx="168">
                        <c:v>-66.399999999999494</c:v>
                      </c:pt>
                      <c:pt idx="169">
                        <c:v>-66.199999999999505</c:v>
                      </c:pt>
                      <c:pt idx="170">
                        <c:v>-65.999999999999503</c:v>
                      </c:pt>
                      <c:pt idx="171">
                        <c:v>-65.7999999999995</c:v>
                      </c:pt>
                      <c:pt idx="172">
                        <c:v>-65.599999999999497</c:v>
                      </c:pt>
                      <c:pt idx="173">
                        <c:v>-65.399999999999494</c:v>
                      </c:pt>
                      <c:pt idx="174">
                        <c:v>-65.199999999999505</c:v>
                      </c:pt>
                      <c:pt idx="175">
                        <c:v>-64.999999999999503</c:v>
                      </c:pt>
                      <c:pt idx="176">
                        <c:v>-64.7999999999995</c:v>
                      </c:pt>
                      <c:pt idx="177">
                        <c:v>-64.599999999999497</c:v>
                      </c:pt>
                      <c:pt idx="178">
                        <c:v>-64.399999999999494</c:v>
                      </c:pt>
                      <c:pt idx="179">
                        <c:v>-64.199999999999406</c:v>
                      </c:pt>
                      <c:pt idx="180">
                        <c:v>-63.999999999999403</c:v>
                      </c:pt>
                      <c:pt idx="181">
                        <c:v>-63.7999999999994</c:v>
                      </c:pt>
                      <c:pt idx="182">
                        <c:v>-63.599999999999397</c:v>
                      </c:pt>
                      <c:pt idx="183">
                        <c:v>-63.399999999999402</c:v>
                      </c:pt>
                      <c:pt idx="184">
                        <c:v>-63.199999999999399</c:v>
                      </c:pt>
                      <c:pt idx="185">
                        <c:v>-62.999999999999403</c:v>
                      </c:pt>
                      <c:pt idx="186">
                        <c:v>-62.7999999999994</c:v>
                      </c:pt>
                      <c:pt idx="187">
                        <c:v>-62.599999999999397</c:v>
                      </c:pt>
                      <c:pt idx="188">
                        <c:v>-62.399999999999402</c:v>
                      </c:pt>
                      <c:pt idx="189">
                        <c:v>-62.199999999999399</c:v>
                      </c:pt>
                      <c:pt idx="190">
                        <c:v>-61.999999999999403</c:v>
                      </c:pt>
                      <c:pt idx="191">
                        <c:v>-61.7999999999994</c:v>
                      </c:pt>
                      <c:pt idx="192">
                        <c:v>-61.599999999999397</c:v>
                      </c:pt>
                      <c:pt idx="193">
                        <c:v>-61.399999999999402</c:v>
                      </c:pt>
                      <c:pt idx="194">
                        <c:v>-61.199999999999399</c:v>
                      </c:pt>
                      <c:pt idx="195">
                        <c:v>-60.999999999999403</c:v>
                      </c:pt>
                      <c:pt idx="196">
                        <c:v>-60.7999999999994</c:v>
                      </c:pt>
                      <c:pt idx="197">
                        <c:v>-60.599999999999397</c:v>
                      </c:pt>
                      <c:pt idx="198">
                        <c:v>-60.399999999999402</c:v>
                      </c:pt>
                      <c:pt idx="199">
                        <c:v>-60.199999999999399</c:v>
                      </c:pt>
                      <c:pt idx="200">
                        <c:v>-59.999999999999403</c:v>
                      </c:pt>
                      <c:pt idx="201">
                        <c:v>-59.7999999999994</c:v>
                      </c:pt>
                      <c:pt idx="202">
                        <c:v>-59.599999999999397</c:v>
                      </c:pt>
                      <c:pt idx="203">
                        <c:v>-59.399999999999402</c:v>
                      </c:pt>
                      <c:pt idx="204">
                        <c:v>-59.199999999999399</c:v>
                      </c:pt>
                      <c:pt idx="205">
                        <c:v>-58.999999999999403</c:v>
                      </c:pt>
                      <c:pt idx="206">
                        <c:v>-58.7999999999994</c:v>
                      </c:pt>
                      <c:pt idx="207">
                        <c:v>-58.599999999999397</c:v>
                      </c:pt>
                      <c:pt idx="208">
                        <c:v>-58.399999999999402</c:v>
                      </c:pt>
                      <c:pt idx="209">
                        <c:v>-58.199999999999399</c:v>
                      </c:pt>
                      <c:pt idx="210">
                        <c:v>-57.999999999999403</c:v>
                      </c:pt>
                      <c:pt idx="211">
                        <c:v>-57.7999999999994</c:v>
                      </c:pt>
                      <c:pt idx="212">
                        <c:v>-57.599999999999397</c:v>
                      </c:pt>
                      <c:pt idx="213">
                        <c:v>-57.399999999999302</c:v>
                      </c:pt>
                      <c:pt idx="214">
                        <c:v>-57.199999999999299</c:v>
                      </c:pt>
                      <c:pt idx="215">
                        <c:v>-56.999999999999297</c:v>
                      </c:pt>
                      <c:pt idx="216">
                        <c:v>-56.799999999999301</c:v>
                      </c:pt>
                      <c:pt idx="217">
                        <c:v>-56.599999999999298</c:v>
                      </c:pt>
                      <c:pt idx="218">
                        <c:v>-56.399999999999302</c:v>
                      </c:pt>
                      <c:pt idx="219">
                        <c:v>-56.199999999999299</c:v>
                      </c:pt>
                      <c:pt idx="220">
                        <c:v>-55.999999999999297</c:v>
                      </c:pt>
                      <c:pt idx="221">
                        <c:v>-55.799999999999301</c:v>
                      </c:pt>
                      <c:pt idx="222">
                        <c:v>-55.599999999999298</c:v>
                      </c:pt>
                      <c:pt idx="223">
                        <c:v>-55.399999999999302</c:v>
                      </c:pt>
                      <c:pt idx="224">
                        <c:v>-55.199999999999299</c:v>
                      </c:pt>
                      <c:pt idx="225">
                        <c:v>-54.999999999999297</c:v>
                      </c:pt>
                      <c:pt idx="226">
                        <c:v>-54.799999999999301</c:v>
                      </c:pt>
                      <c:pt idx="227">
                        <c:v>-54.599999999999298</c:v>
                      </c:pt>
                      <c:pt idx="228">
                        <c:v>-54.399999999999302</c:v>
                      </c:pt>
                      <c:pt idx="229">
                        <c:v>-54.199999999999299</c:v>
                      </c:pt>
                      <c:pt idx="230">
                        <c:v>-53.999999999999297</c:v>
                      </c:pt>
                      <c:pt idx="231">
                        <c:v>-53.799999999999301</c:v>
                      </c:pt>
                      <c:pt idx="232">
                        <c:v>-53.599999999999298</c:v>
                      </c:pt>
                      <c:pt idx="233">
                        <c:v>-53.399999999999302</c:v>
                      </c:pt>
                      <c:pt idx="234">
                        <c:v>-53.199999999999299</c:v>
                      </c:pt>
                      <c:pt idx="235">
                        <c:v>-52.999999999999297</c:v>
                      </c:pt>
                      <c:pt idx="236">
                        <c:v>-52.799999999999301</c:v>
                      </c:pt>
                      <c:pt idx="237">
                        <c:v>-52.599999999999298</c:v>
                      </c:pt>
                      <c:pt idx="238">
                        <c:v>-52.399999999999302</c:v>
                      </c:pt>
                      <c:pt idx="239">
                        <c:v>-52.199999999999299</c:v>
                      </c:pt>
                      <c:pt idx="240">
                        <c:v>-51.999999999999297</c:v>
                      </c:pt>
                      <c:pt idx="241">
                        <c:v>-51.799999999999301</c:v>
                      </c:pt>
                      <c:pt idx="242">
                        <c:v>-51.599999999999298</c:v>
                      </c:pt>
                      <c:pt idx="243">
                        <c:v>-51.399999999999302</c:v>
                      </c:pt>
                      <c:pt idx="244">
                        <c:v>-51.199999999999299</c:v>
                      </c:pt>
                      <c:pt idx="245">
                        <c:v>-50.999999999999297</c:v>
                      </c:pt>
                      <c:pt idx="246">
                        <c:v>-50.799999999999301</c:v>
                      </c:pt>
                      <c:pt idx="247">
                        <c:v>-50.599999999999298</c:v>
                      </c:pt>
                      <c:pt idx="248">
                        <c:v>-50.399999999999203</c:v>
                      </c:pt>
                      <c:pt idx="249">
                        <c:v>-50.1999999999992</c:v>
                      </c:pt>
                      <c:pt idx="250">
                        <c:v>-49.999999999999197</c:v>
                      </c:pt>
                      <c:pt idx="251">
                        <c:v>-49.799999999999201</c:v>
                      </c:pt>
                      <c:pt idx="252">
                        <c:v>-49.599999999999199</c:v>
                      </c:pt>
                      <c:pt idx="253">
                        <c:v>-49.399999999999203</c:v>
                      </c:pt>
                      <c:pt idx="254">
                        <c:v>-49.1999999999992</c:v>
                      </c:pt>
                      <c:pt idx="255">
                        <c:v>-48.999999999999197</c:v>
                      </c:pt>
                      <c:pt idx="256">
                        <c:v>-48.799999999999201</c:v>
                      </c:pt>
                      <c:pt idx="257">
                        <c:v>-48.599999999999199</c:v>
                      </c:pt>
                      <c:pt idx="258">
                        <c:v>-48.399999999999203</c:v>
                      </c:pt>
                      <c:pt idx="259">
                        <c:v>-48.1999999999992</c:v>
                      </c:pt>
                      <c:pt idx="260">
                        <c:v>-47.999999999999197</c:v>
                      </c:pt>
                      <c:pt idx="261">
                        <c:v>-47.799999999999201</c:v>
                      </c:pt>
                      <c:pt idx="262">
                        <c:v>-47.599999999999199</c:v>
                      </c:pt>
                      <c:pt idx="263">
                        <c:v>-47.399999999999203</c:v>
                      </c:pt>
                      <c:pt idx="264">
                        <c:v>-47.1999999999992</c:v>
                      </c:pt>
                      <c:pt idx="265">
                        <c:v>-46.999999999999197</c:v>
                      </c:pt>
                      <c:pt idx="266">
                        <c:v>-46.799999999999201</c:v>
                      </c:pt>
                      <c:pt idx="267">
                        <c:v>-46.599999999999199</c:v>
                      </c:pt>
                      <c:pt idx="268">
                        <c:v>-46.399999999999203</c:v>
                      </c:pt>
                      <c:pt idx="269">
                        <c:v>-46.1999999999992</c:v>
                      </c:pt>
                      <c:pt idx="270">
                        <c:v>-45.999999999999197</c:v>
                      </c:pt>
                      <c:pt idx="271">
                        <c:v>-45.799999999999201</c:v>
                      </c:pt>
                      <c:pt idx="272">
                        <c:v>-45.599999999999199</c:v>
                      </c:pt>
                      <c:pt idx="273">
                        <c:v>-45.399999999999203</c:v>
                      </c:pt>
                      <c:pt idx="274">
                        <c:v>-45.1999999999992</c:v>
                      </c:pt>
                      <c:pt idx="275">
                        <c:v>-44.999999999999197</c:v>
                      </c:pt>
                      <c:pt idx="276">
                        <c:v>-44.799999999999201</c:v>
                      </c:pt>
                      <c:pt idx="277">
                        <c:v>-44.599999999999199</c:v>
                      </c:pt>
                      <c:pt idx="278">
                        <c:v>-44.399999999999203</c:v>
                      </c:pt>
                      <c:pt idx="279">
                        <c:v>-44.1999999999992</c:v>
                      </c:pt>
                      <c:pt idx="280">
                        <c:v>-43.999999999999197</c:v>
                      </c:pt>
                      <c:pt idx="281">
                        <c:v>-43.799999999999201</c:v>
                      </c:pt>
                      <c:pt idx="282">
                        <c:v>-43.599999999999199</c:v>
                      </c:pt>
                      <c:pt idx="283">
                        <c:v>-43.399999999999103</c:v>
                      </c:pt>
                      <c:pt idx="284">
                        <c:v>-43.1999999999991</c:v>
                      </c:pt>
                      <c:pt idx="285">
                        <c:v>-42.999999999999098</c:v>
                      </c:pt>
                      <c:pt idx="286">
                        <c:v>-42.799999999999102</c:v>
                      </c:pt>
                      <c:pt idx="287">
                        <c:v>-42.599999999999099</c:v>
                      </c:pt>
                      <c:pt idx="288">
                        <c:v>-42.399999999999103</c:v>
                      </c:pt>
                      <c:pt idx="289">
                        <c:v>-42.1999999999991</c:v>
                      </c:pt>
                      <c:pt idx="290">
                        <c:v>-41.999999999999098</c:v>
                      </c:pt>
                      <c:pt idx="291">
                        <c:v>-41.799999999999102</c:v>
                      </c:pt>
                      <c:pt idx="292">
                        <c:v>-41.599999999999099</c:v>
                      </c:pt>
                      <c:pt idx="293">
                        <c:v>-41.399999999999103</c:v>
                      </c:pt>
                      <c:pt idx="294">
                        <c:v>-41.1999999999991</c:v>
                      </c:pt>
                      <c:pt idx="295">
                        <c:v>-40.999999999999098</c:v>
                      </c:pt>
                      <c:pt idx="296">
                        <c:v>-40.799999999999102</c:v>
                      </c:pt>
                      <c:pt idx="297">
                        <c:v>-40.599999999999099</c:v>
                      </c:pt>
                      <c:pt idx="298">
                        <c:v>-40.399999999999103</c:v>
                      </c:pt>
                      <c:pt idx="299">
                        <c:v>-40.1999999999991</c:v>
                      </c:pt>
                      <c:pt idx="300">
                        <c:v>-39.999999999999098</c:v>
                      </c:pt>
                      <c:pt idx="301">
                        <c:v>-39.799999999999102</c:v>
                      </c:pt>
                      <c:pt idx="302">
                        <c:v>-39.599999999999099</c:v>
                      </c:pt>
                      <c:pt idx="303">
                        <c:v>-39.399999999999103</c:v>
                      </c:pt>
                      <c:pt idx="304">
                        <c:v>-39.1999999999991</c:v>
                      </c:pt>
                      <c:pt idx="305">
                        <c:v>-38.999999999999098</c:v>
                      </c:pt>
                      <c:pt idx="306">
                        <c:v>-38.799999999999102</c:v>
                      </c:pt>
                      <c:pt idx="307">
                        <c:v>-38.599999999999099</c:v>
                      </c:pt>
                      <c:pt idx="308">
                        <c:v>-38.399999999999103</c:v>
                      </c:pt>
                      <c:pt idx="309">
                        <c:v>-38.1999999999991</c:v>
                      </c:pt>
                      <c:pt idx="310">
                        <c:v>-37.999999999999098</c:v>
                      </c:pt>
                      <c:pt idx="311">
                        <c:v>-37.799999999999102</c:v>
                      </c:pt>
                      <c:pt idx="312">
                        <c:v>-37.599999999999099</c:v>
                      </c:pt>
                      <c:pt idx="313">
                        <c:v>-37.399999999999103</c:v>
                      </c:pt>
                      <c:pt idx="314">
                        <c:v>-37.1999999999991</c:v>
                      </c:pt>
                      <c:pt idx="315">
                        <c:v>-36.999999999999098</c:v>
                      </c:pt>
                      <c:pt idx="316">
                        <c:v>-36.799999999999102</c:v>
                      </c:pt>
                      <c:pt idx="317">
                        <c:v>-36.599999999999099</c:v>
                      </c:pt>
                      <c:pt idx="318">
                        <c:v>-36.399999999998997</c:v>
                      </c:pt>
                      <c:pt idx="319">
                        <c:v>-36.199999999999001</c:v>
                      </c:pt>
                      <c:pt idx="320">
                        <c:v>-35.999999999998998</c:v>
                      </c:pt>
                      <c:pt idx="321">
                        <c:v>-35.799999999999002</c:v>
                      </c:pt>
                      <c:pt idx="322">
                        <c:v>-35.599999999999</c:v>
                      </c:pt>
                      <c:pt idx="323">
                        <c:v>-35.399999999998997</c:v>
                      </c:pt>
                      <c:pt idx="324">
                        <c:v>-35.199999999999001</c:v>
                      </c:pt>
                      <c:pt idx="325">
                        <c:v>-34.999999999998998</c:v>
                      </c:pt>
                      <c:pt idx="326">
                        <c:v>-34.799999999999002</c:v>
                      </c:pt>
                      <c:pt idx="327">
                        <c:v>-34.599999999999</c:v>
                      </c:pt>
                      <c:pt idx="328">
                        <c:v>-34.399999999998997</c:v>
                      </c:pt>
                      <c:pt idx="329">
                        <c:v>-34.199999999999001</c:v>
                      </c:pt>
                      <c:pt idx="330">
                        <c:v>-33.999999999998998</c:v>
                      </c:pt>
                      <c:pt idx="331">
                        <c:v>-33.799999999999002</c:v>
                      </c:pt>
                      <c:pt idx="332">
                        <c:v>-33.599999999999</c:v>
                      </c:pt>
                      <c:pt idx="333">
                        <c:v>-33.399999999998997</c:v>
                      </c:pt>
                      <c:pt idx="334">
                        <c:v>-33.199999999999001</c:v>
                      </c:pt>
                      <c:pt idx="335">
                        <c:v>-32.999999999998998</c:v>
                      </c:pt>
                      <c:pt idx="336">
                        <c:v>-32.799999999999002</c:v>
                      </c:pt>
                      <c:pt idx="337">
                        <c:v>-32.599999999999</c:v>
                      </c:pt>
                      <c:pt idx="338">
                        <c:v>-32.399999999998997</c:v>
                      </c:pt>
                      <c:pt idx="339">
                        <c:v>-32.199999999999001</c:v>
                      </c:pt>
                      <c:pt idx="340">
                        <c:v>-31.999999999999002</c:v>
                      </c:pt>
                      <c:pt idx="341">
                        <c:v>-31.799999999998999</c:v>
                      </c:pt>
                      <c:pt idx="342">
                        <c:v>-31.599999999999</c:v>
                      </c:pt>
                      <c:pt idx="343">
                        <c:v>-31.399999999999</c:v>
                      </c:pt>
                      <c:pt idx="344">
                        <c:v>-31.199999999999001</c:v>
                      </c:pt>
                      <c:pt idx="345">
                        <c:v>-30.999999999999002</c:v>
                      </c:pt>
                      <c:pt idx="346">
                        <c:v>-30.799999999998999</c:v>
                      </c:pt>
                      <c:pt idx="347">
                        <c:v>-30.599999999999</c:v>
                      </c:pt>
                      <c:pt idx="348">
                        <c:v>-30.399999999999</c:v>
                      </c:pt>
                      <c:pt idx="349">
                        <c:v>-30.199999999999001</c:v>
                      </c:pt>
                      <c:pt idx="350">
                        <c:v>-29.999999999999002</c:v>
                      </c:pt>
                      <c:pt idx="351">
                        <c:v>-29.799999999998999</c:v>
                      </c:pt>
                      <c:pt idx="352">
                        <c:v>-29.599999999999</c:v>
                      </c:pt>
                      <c:pt idx="353">
                        <c:v>-29.399999999999</c:v>
                      </c:pt>
                      <c:pt idx="354">
                        <c:v>-29.199999999999001</c:v>
                      </c:pt>
                      <c:pt idx="355">
                        <c:v>-28.999999999999002</c:v>
                      </c:pt>
                      <c:pt idx="356">
                        <c:v>-28.799999999998999</c:v>
                      </c:pt>
                      <c:pt idx="357">
                        <c:v>-28.599999999999</c:v>
                      </c:pt>
                      <c:pt idx="358">
                        <c:v>-28.399999999999</c:v>
                      </c:pt>
                      <c:pt idx="359">
                        <c:v>-28.199999999999001</c:v>
                      </c:pt>
                      <c:pt idx="360">
                        <c:v>-27.999999999999002</c:v>
                      </c:pt>
                      <c:pt idx="361">
                        <c:v>-27.799999999998999</c:v>
                      </c:pt>
                      <c:pt idx="362">
                        <c:v>-27.599999999999</c:v>
                      </c:pt>
                      <c:pt idx="363">
                        <c:v>-27.399999999999</c:v>
                      </c:pt>
                      <c:pt idx="364">
                        <c:v>-27.199999999999001</c:v>
                      </c:pt>
                      <c:pt idx="365">
                        <c:v>-26.999999999999002</c:v>
                      </c:pt>
                      <c:pt idx="366">
                        <c:v>-26.799999999998999</c:v>
                      </c:pt>
                      <c:pt idx="367">
                        <c:v>-26.599999999999</c:v>
                      </c:pt>
                      <c:pt idx="368">
                        <c:v>-26.399999999999</c:v>
                      </c:pt>
                      <c:pt idx="369">
                        <c:v>-26.199999999999001</c:v>
                      </c:pt>
                      <c:pt idx="370">
                        <c:v>-25.999999999999002</c:v>
                      </c:pt>
                      <c:pt idx="371">
                        <c:v>-25.799999999998999</c:v>
                      </c:pt>
                      <c:pt idx="372">
                        <c:v>-25.599999999999</c:v>
                      </c:pt>
                      <c:pt idx="373">
                        <c:v>-25.399999999999</c:v>
                      </c:pt>
                      <c:pt idx="374">
                        <c:v>-25.199999999999001</c:v>
                      </c:pt>
                      <c:pt idx="375">
                        <c:v>-24.999999999999002</c:v>
                      </c:pt>
                      <c:pt idx="376">
                        <c:v>-24.799999999998999</c:v>
                      </c:pt>
                      <c:pt idx="377">
                        <c:v>-24.599999999999</c:v>
                      </c:pt>
                      <c:pt idx="378">
                        <c:v>-24.399999999999</c:v>
                      </c:pt>
                      <c:pt idx="379">
                        <c:v>-24.199999999999001</c:v>
                      </c:pt>
                      <c:pt idx="380">
                        <c:v>-23.999999999999002</c:v>
                      </c:pt>
                      <c:pt idx="381">
                        <c:v>-23.799999999998999</c:v>
                      </c:pt>
                      <c:pt idx="382">
                        <c:v>-23.599999999999</c:v>
                      </c:pt>
                      <c:pt idx="383">
                        <c:v>-23.399999999999</c:v>
                      </c:pt>
                      <c:pt idx="384">
                        <c:v>-23.199999999999001</c:v>
                      </c:pt>
                      <c:pt idx="385">
                        <c:v>-22.999999999999002</c:v>
                      </c:pt>
                      <c:pt idx="386">
                        <c:v>-22.799999999998999</c:v>
                      </c:pt>
                      <c:pt idx="387">
                        <c:v>-22.599999999999</c:v>
                      </c:pt>
                      <c:pt idx="388">
                        <c:v>-22.399999999999</c:v>
                      </c:pt>
                      <c:pt idx="389">
                        <c:v>-22.199999999999001</c:v>
                      </c:pt>
                      <c:pt idx="390">
                        <c:v>-21.999999999999002</c:v>
                      </c:pt>
                      <c:pt idx="391">
                        <c:v>-21.799999999998999</c:v>
                      </c:pt>
                      <c:pt idx="392">
                        <c:v>-21.599999999999</c:v>
                      </c:pt>
                      <c:pt idx="393">
                        <c:v>-21.399999999999</c:v>
                      </c:pt>
                      <c:pt idx="394">
                        <c:v>-21.199999999999001</c:v>
                      </c:pt>
                      <c:pt idx="395">
                        <c:v>-20.999999999999002</c:v>
                      </c:pt>
                      <c:pt idx="396">
                        <c:v>-20.799999999998999</c:v>
                      </c:pt>
                      <c:pt idx="397">
                        <c:v>-20.599999999999</c:v>
                      </c:pt>
                      <c:pt idx="398">
                        <c:v>-20.399999999999</c:v>
                      </c:pt>
                      <c:pt idx="399">
                        <c:v>-20.199999999999001</c:v>
                      </c:pt>
                      <c:pt idx="400">
                        <c:v>-19.999999999999002</c:v>
                      </c:pt>
                      <c:pt idx="401">
                        <c:v>-19.799999999998999</c:v>
                      </c:pt>
                      <c:pt idx="402">
                        <c:v>-19.599999999999</c:v>
                      </c:pt>
                      <c:pt idx="403">
                        <c:v>-19.399999999999</c:v>
                      </c:pt>
                      <c:pt idx="404">
                        <c:v>-19.199999999999001</c:v>
                      </c:pt>
                      <c:pt idx="405">
                        <c:v>-18.999999999999002</c:v>
                      </c:pt>
                      <c:pt idx="406">
                        <c:v>-18.799999999998999</c:v>
                      </c:pt>
                      <c:pt idx="407">
                        <c:v>-18.599999999999</c:v>
                      </c:pt>
                      <c:pt idx="408">
                        <c:v>-18.399999999999</c:v>
                      </c:pt>
                      <c:pt idx="409">
                        <c:v>-18.199999999999001</c:v>
                      </c:pt>
                      <c:pt idx="410">
                        <c:v>-17.999999999999002</c:v>
                      </c:pt>
                      <c:pt idx="411">
                        <c:v>-17.799999999998999</c:v>
                      </c:pt>
                      <c:pt idx="412">
                        <c:v>-17.599999999999</c:v>
                      </c:pt>
                      <c:pt idx="413">
                        <c:v>-17.399999999999</c:v>
                      </c:pt>
                      <c:pt idx="414">
                        <c:v>-17.199999999999001</c:v>
                      </c:pt>
                      <c:pt idx="415">
                        <c:v>-16.999999999999002</c:v>
                      </c:pt>
                      <c:pt idx="416">
                        <c:v>-16.799999999998999</c:v>
                      </c:pt>
                      <c:pt idx="417">
                        <c:v>-16.599999999999</c:v>
                      </c:pt>
                      <c:pt idx="418">
                        <c:v>-16.399999999999</c:v>
                      </c:pt>
                      <c:pt idx="419">
                        <c:v>-16.199999999999001</c:v>
                      </c:pt>
                      <c:pt idx="420">
                        <c:v>-15.999999999999</c:v>
                      </c:pt>
                      <c:pt idx="421">
                        <c:v>-15.799999999999001</c:v>
                      </c:pt>
                      <c:pt idx="422">
                        <c:v>-15.599999999999</c:v>
                      </c:pt>
                      <c:pt idx="423">
                        <c:v>-15.399999999999</c:v>
                      </c:pt>
                      <c:pt idx="424">
                        <c:v>-15.199999999998999</c:v>
                      </c:pt>
                      <c:pt idx="425">
                        <c:v>-14.999999999999</c:v>
                      </c:pt>
                      <c:pt idx="426">
                        <c:v>-14.799999999999001</c:v>
                      </c:pt>
                      <c:pt idx="427">
                        <c:v>-14.599999999999</c:v>
                      </c:pt>
                      <c:pt idx="428">
                        <c:v>-14.3999999999991</c:v>
                      </c:pt>
                      <c:pt idx="429">
                        <c:v>-14.1999999999991</c:v>
                      </c:pt>
                      <c:pt idx="430">
                        <c:v>-13.999999999999099</c:v>
                      </c:pt>
                      <c:pt idx="431">
                        <c:v>-13.7999999999991</c:v>
                      </c:pt>
                      <c:pt idx="432">
                        <c:v>-13.599999999999101</c:v>
                      </c:pt>
                      <c:pt idx="433">
                        <c:v>-13.3999999999991</c:v>
                      </c:pt>
                      <c:pt idx="434">
                        <c:v>-13.1999999999991</c:v>
                      </c:pt>
                      <c:pt idx="435">
                        <c:v>-12.999999999999099</c:v>
                      </c:pt>
                      <c:pt idx="436">
                        <c:v>-12.7999999999991</c:v>
                      </c:pt>
                      <c:pt idx="437">
                        <c:v>-12.599999999999101</c:v>
                      </c:pt>
                      <c:pt idx="438">
                        <c:v>-12.3999999999991</c:v>
                      </c:pt>
                      <c:pt idx="439">
                        <c:v>-12.1999999999991</c:v>
                      </c:pt>
                      <c:pt idx="440">
                        <c:v>-11.999999999999099</c:v>
                      </c:pt>
                      <c:pt idx="441">
                        <c:v>-11.7999999999991</c:v>
                      </c:pt>
                      <c:pt idx="442">
                        <c:v>-11.599999999999101</c:v>
                      </c:pt>
                      <c:pt idx="443">
                        <c:v>-11.3999999999991</c:v>
                      </c:pt>
                      <c:pt idx="444">
                        <c:v>-11.1999999999991</c:v>
                      </c:pt>
                      <c:pt idx="445">
                        <c:v>-10.999999999999099</c:v>
                      </c:pt>
                      <c:pt idx="446">
                        <c:v>-10.7999999999991</c:v>
                      </c:pt>
                      <c:pt idx="447">
                        <c:v>-10.599999999999101</c:v>
                      </c:pt>
                      <c:pt idx="448">
                        <c:v>-10.3999999999991</c:v>
                      </c:pt>
                      <c:pt idx="449">
                        <c:v>-10.1999999999991</c:v>
                      </c:pt>
                      <c:pt idx="450">
                        <c:v>-9.99999999999911</c:v>
                      </c:pt>
                      <c:pt idx="451">
                        <c:v>-9.7999999999991108</c:v>
                      </c:pt>
                      <c:pt idx="452">
                        <c:v>-9.5999999999991097</c:v>
                      </c:pt>
                      <c:pt idx="453">
                        <c:v>-9.3999999999991104</c:v>
                      </c:pt>
                      <c:pt idx="454">
                        <c:v>-9.1999999999991093</c:v>
                      </c:pt>
                      <c:pt idx="455">
                        <c:v>-8.99999999999911</c:v>
                      </c:pt>
                      <c:pt idx="456">
                        <c:v>-8.7999999999991196</c:v>
                      </c:pt>
                      <c:pt idx="457">
                        <c:v>-8.5999999999991203</c:v>
                      </c:pt>
                      <c:pt idx="458">
                        <c:v>-8.3999999999991193</c:v>
                      </c:pt>
                      <c:pt idx="459">
                        <c:v>-8.19999999999912</c:v>
                      </c:pt>
                      <c:pt idx="460">
                        <c:v>-7.9999999999991198</c:v>
                      </c:pt>
                      <c:pt idx="461">
                        <c:v>-7.7999999999991196</c:v>
                      </c:pt>
                      <c:pt idx="462">
                        <c:v>-7.5999999999991203</c:v>
                      </c:pt>
                      <c:pt idx="463">
                        <c:v>-7.3999999999991202</c:v>
                      </c:pt>
                      <c:pt idx="464">
                        <c:v>-7.19999999999912</c:v>
                      </c:pt>
                      <c:pt idx="465">
                        <c:v>-6.9999999999991198</c:v>
                      </c:pt>
                      <c:pt idx="466">
                        <c:v>-6.7999999999991196</c:v>
                      </c:pt>
                      <c:pt idx="467">
                        <c:v>-6.5999999999991203</c:v>
                      </c:pt>
                      <c:pt idx="468">
                        <c:v>-6.3999999999991202</c:v>
                      </c:pt>
                      <c:pt idx="469">
                        <c:v>-6.19999999999912</c:v>
                      </c:pt>
                      <c:pt idx="470">
                        <c:v>-5.9999999999991198</c:v>
                      </c:pt>
                      <c:pt idx="471">
                        <c:v>-5.7999999999991196</c:v>
                      </c:pt>
                      <c:pt idx="472">
                        <c:v>-5.5999999999991097</c:v>
                      </c:pt>
                      <c:pt idx="473">
                        <c:v>-5.3999999999991104</c:v>
                      </c:pt>
                      <c:pt idx="474">
                        <c:v>-5.1999999999991102</c:v>
                      </c:pt>
                      <c:pt idx="475">
                        <c:v>-4.99999999999911</c:v>
                      </c:pt>
                      <c:pt idx="476">
                        <c:v>-4.7999999999991099</c:v>
                      </c:pt>
                      <c:pt idx="477">
                        <c:v>-4.5999999999991097</c:v>
                      </c:pt>
                      <c:pt idx="478">
                        <c:v>-4.3999999999991104</c:v>
                      </c:pt>
                      <c:pt idx="479">
                        <c:v>-4.1999999999991102</c:v>
                      </c:pt>
                      <c:pt idx="480">
                        <c:v>-3.99999999999911</c:v>
                      </c:pt>
                      <c:pt idx="481">
                        <c:v>-3.7999999999991099</c:v>
                      </c:pt>
                      <c:pt idx="482">
                        <c:v>-3.5999999999991101</c:v>
                      </c:pt>
                      <c:pt idx="483">
                        <c:v>-3.39999999999911</c:v>
                      </c:pt>
                      <c:pt idx="484">
                        <c:v>-3.1999999999991098</c:v>
                      </c:pt>
                      <c:pt idx="485">
                        <c:v>-2.99999999999911</c:v>
                      </c:pt>
                      <c:pt idx="486">
                        <c:v>-2.7999999999991099</c:v>
                      </c:pt>
                      <c:pt idx="487">
                        <c:v>-2.5999999999991101</c:v>
                      </c:pt>
                      <c:pt idx="488">
                        <c:v>-2.39999999999911</c:v>
                      </c:pt>
                      <c:pt idx="489">
                        <c:v>-2.1999999999991098</c:v>
                      </c:pt>
                      <c:pt idx="490">
                        <c:v>-1.99999999999911</c:v>
                      </c:pt>
                      <c:pt idx="491">
                        <c:v>-1.7999999999991101</c:v>
                      </c:pt>
                      <c:pt idx="492">
                        <c:v>-1.5999999999991099</c:v>
                      </c:pt>
                      <c:pt idx="493">
                        <c:v>-1.39999999999911</c:v>
                      </c:pt>
                      <c:pt idx="494">
                        <c:v>-1.19999999999911</c:v>
                      </c:pt>
                      <c:pt idx="495" formatCode="0.###############">
                        <c:v>-0.99999999999911604</c:v>
                      </c:pt>
                      <c:pt idx="496" formatCode="0.###############">
                        <c:v>-0.79999999999911597</c:v>
                      </c:pt>
                      <c:pt idx="497" formatCode="0.###############">
                        <c:v>-0.59999999999911602</c:v>
                      </c:pt>
                      <c:pt idx="498" formatCode="0.###############">
                        <c:v>-0.39999999999911601</c:v>
                      </c:pt>
                      <c:pt idx="499" formatCode="0.###############">
                        <c:v>-0.199999999999116</c:v>
                      </c:pt>
                      <c:pt idx="500" formatCode="#.##############E+0">
                        <c:v>8.8323792724054298E-13</c:v>
                      </c:pt>
                      <c:pt idx="501" formatCode="0.###############">
                        <c:v>0.200000000000883</c:v>
                      </c:pt>
                      <c:pt idx="502" formatCode="0.###############">
                        <c:v>0.40000000000088298</c:v>
                      </c:pt>
                      <c:pt idx="503" formatCode="0.###############">
                        <c:v>0.60000000000088305</c:v>
                      </c:pt>
                      <c:pt idx="504" formatCode="0.###############">
                        <c:v>0.800000000000883</c:v>
                      </c:pt>
                      <c:pt idx="505">
                        <c:v>1.00000000000088</c:v>
                      </c:pt>
                      <c:pt idx="506">
                        <c:v>1.2000000000008799</c:v>
                      </c:pt>
                      <c:pt idx="507">
                        <c:v>1.4000000000008801</c:v>
                      </c:pt>
                      <c:pt idx="508">
                        <c:v>1.6000000000008801</c:v>
                      </c:pt>
                      <c:pt idx="509">
                        <c:v>1.80000000000088</c:v>
                      </c:pt>
                      <c:pt idx="510">
                        <c:v>2.0000000000008802</c:v>
                      </c:pt>
                      <c:pt idx="511">
                        <c:v>2.2000000000008799</c:v>
                      </c:pt>
                      <c:pt idx="512">
                        <c:v>2.4000000000008801</c:v>
                      </c:pt>
                      <c:pt idx="513">
                        <c:v>2.6000000000008798</c:v>
                      </c:pt>
                      <c:pt idx="514">
                        <c:v>2.80000000000088</c:v>
                      </c:pt>
                      <c:pt idx="515">
                        <c:v>3.0000000000008802</c:v>
                      </c:pt>
                      <c:pt idx="516">
                        <c:v>3.2000000000008799</c:v>
                      </c:pt>
                      <c:pt idx="517">
                        <c:v>3.4000000000008801</c:v>
                      </c:pt>
                      <c:pt idx="518">
                        <c:v>3.6000000000008798</c:v>
                      </c:pt>
                      <c:pt idx="519">
                        <c:v>3.80000000000088</c:v>
                      </c:pt>
                      <c:pt idx="520">
                        <c:v>4.0000000000008802</c:v>
                      </c:pt>
                      <c:pt idx="521">
                        <c:v>4.2000000000008804</c:v>
                      </c:pt>
                      <c:pt idx="522">
                        <c:v>4.4000000000008797</c:v>
                      </c:pt>
                      <c:pt idx="523">
                        <c:v>4.6000000000008798</c:v>
                      </c:pt>
                      <c:pt idx="524">
                        <c:v>4.80000000000088</c:v>
                      </c:pt>
                      <c:pt idx="525">
                        <c:v>5.0000000000008802</c:v>
                      </c:pt>
                      <c:pt idx="526">
                        <c:v>5.2000000000008804</c:v>
                      </c:pt>
                      <c:pt idx="527">
                        <c:v>5.4000000000008797</c:v>
                      </c:pt>
                      <c:pt idx="528">
                        <c:v>5.6000000000008798</c:v>
                      </c:pt>
                      <c:pt idx="529">
                        <c:v>5.80000000000088</c:v>
                      </c:pt>
                      <c:pt idx="530">
                        <c:v>6.0000000000008802</c:v>
                      </c:pt>
                      <c:pt idx="531">
                        <c:v>6.2000000000008804</c:v>
                      </c:pt>
                      <c:pt idx="532">
                        <c:v>6.4000000000008797</c:v>
                      </c:pt>
                      <c:pt idx="533">
                        <c:v>6.6000000000008798</c:v>
                      </c:pt>
                      <c:pt idx="534">
                        <c:v>6.80000000000088</c:v>
                      </c:pt>
                      <c:pt idx="535">
                        <c:v>7.0000000000008802</c:v>
                      </c:pt>
                      <c:pt idx="536">
                        <c:v>7.2000000000008804</c:v>
                      </c:pt>
                      <c:pt idx="537">
                        <c:v>7.4000000000008797</c:v>
                      </c:pt>
                      <c:pt idx="538">
                        <c:v>7.6000000000008798</c:v>
                      </c:pt>
                      <c:pt idx="539">
                        <c:v>7.80000000000088</c:v>
                      </c:pt>
                      <c:pt idx="540">
                        <c:v>8.0000000000008793</c:v>
                      </c:pt>
                      <c:pt idx="541">
                        <c:v>8.2000000000008804</c:v>
                      </c:pt>
                      <c:pt idx="542">
                        <c:v>8.4000000000008797</c:v>
                      </c:pt>
                      <c:pt idx="543">
                        <c:v>8.6000000000008807</c:v>
                      </c:pt>
                      <c:pt idx="544">
                        <c:v>8.80000000000088</c:v>
                      </c:pt>
                      <c:pt idx="545">
                        <c:v>9.0000000000008793</c:v>
                      </c:pt>
                      <c:pt idx="546">
                        <c:v>9.2000000000008804</c:v>
                      </c:pt>
                      <c:pt idx="547">
                        <c:v>9.4000000000008797</c:v>
                      </c:pt>
                      <c:pt idx="548">
                        <c:v>9.6000000000008807</c:v>
                      </c:pt>
                      <c:pt idx="549">
                        <c:v>9.80000000000088</c:v>
                      </c:pt>
                      <c:pt idx="550">
                        <c:v>10.000000000000799</c:v>
                      </c:pt>
                      <c:pt idx="551">
                        <c:v>10.2000000000008</c:v>
                      </c:pt>
                      <c:pt idx="552">
                        <c:v>10.4000000000008</c:v>
                      </c:pt>
                      <c:pt idx="553">
                        <c:v>10.600000000000801</c:v>
                      </c:pt>
                      <c:pt idx="554">
                        <c:v>10.8000000000008</c:v>
                      </c:pt>
                      <c:pt idx="555">
                        <c:v>11.000000000000799</c:v>
                      </c:pt>
                      <c:pt idx="556">
                        <c:v>11.2000000000008</c:v>
                      </c:pt>
                      <c:pt idx="557">
                        <c:v>11.4000000000008</c:v>
                      </c:pt>
                      <c:pt idx="558">
                        <c:v>11.600000000000801</c:v>
                      </c:pt>
                      <c:pt idx="559">
                        <c:v>11.8000000000008</c:v>
                      </c:pt>
                      <c:pt idx="560">
                        <c:v>12.000000000000799</c:v>
                      </c:pt>
                      <c:pt idx="561">
                        <c:v>12.2000000000008</c:v>
                      </c:pt>
                      <c:pt idx="562">
                        <c:v>12.4000000000008</c:v>
                      </c:pt>
                      <c:pt idx="563">
                        <c:v>12.600000000000801</c:v>
                      </c:pt>
                      <c:pt idx="564">
                        <c:v>12.8000000000008</c:v>
                      </c:pt>
                      <c:pt idx="565">
                        <c:v>13.000000000000799</c:v>
                      </c:pt>
                      <c:pt idx="566">
                        <c:v>13.2000000000008</c:v>
                      </c:pt>
                      <c:pt idx="567">
                        <c:v>13.4000000000008</c:v>
                      </c:pt>
                      <c:pt idx="568">
                        <c:v>13.600000000000801</c:v>
                      </c:pt>
                      <c:pt idx="569">
                        <c:v>13.8000000000008</c:v>
                      </c:pt>
                      <c:pt idx="570">
                        <c:v>14.000000000000799</c:v>
                      </c:pt>
                      <c:pt idx="571">
                        <c:v>14.2000000000008</c:v>
                      </c:pt>
                      <c:pt idx="572">
                        <c:v>14.4000000000008</c:v>
                      </c:pt>
                      <c:pt idx="573">
                        <c:v>14.600000000000801</c:v>
                      </c:pt>
                      <c:pt idx="574">
                        <c:v>14.8000000000008</c:v>
                      </c:pt>
                      <c:pt idx="575">
                        <c:v>15.000000000000799</c:v>
                      </c:pt>
                      <c:pt idx="576">
                        <c:v>15.2000000000008</c:v>
                      </c:pt>
                      <c:pt idx="577">
                        <c:v>15.4000000000008</c:v>
                      </c:pt>
                      <c:pt idx="578">
                        <c:v>15.600000000000801</c:v>
                      </c:pt>
                      <c:pt idx="579">
                        <c:v>15.8000000000008</c:v>
                      </c:pt>
                      <c:pt idx="580">
                        <c:v>16.000000000000799</c:v>
                      </c:pt>
                      <c:pt idx="581">
                        <c:v>16.200000000000799</c:v>
                      </c:pt>
                      <c:pt idx="582">
                        <c:v>16.400000000000801</c:v>
                      </c:pt>
                      <c:pt idx="583">
                        <c:v>16.600000000000801</c:v>
                      </c:pt>
                      <c:pt idx="584">
                        <c:v>16.8000000000008</c:v>
                      </c:pt>
                      <c:pt idx="585">
                        <c:v>17.000000000000799</c:v>
                      </c:pt>
                      <c:pt idx="586">
                        <c:v>17.200000000000799</c:v>
                      </c:pt>
                      <c:pt idx="587">
                        <c:v>17.400000000000801</c:v>
                      </c:pt>
                      <c:pt idx="588">
                        <c:v>17.600000000000801</c:v>
                      </c:pt>
                      <c:pt idx="589">
                        <c:v>17.8000000000008</c:v>
                      </c:pt>
                      <c:pt idx="590">
                        <c:v>18.000000000000799</c:v>
                      </c:pt>
                      <c:pt idx="591">
                        <c:v>18.200000000000799</c:v>
                      </c:pt>
                      <c:pt idx="592">
                        <c:v>18.400000000000801</c:v>
                      </c:pt>
                      <c:pt idx="593">
                        <c:v>18.600000000000801</c:v>
                      </c:pt>
                      <c:pt idx="594">
                        <c:v>18.8000000000008</c:v>
                      </c:pt>
                      <c:pt idx="595">
                        <c:v>19.000000000000799</c:v>
                      </c:pt>
                      <c:pt idx="596">
                        <c:v>19.200000000000799</c:v>
                      </c:pt>
                      <c:pt idx="597">
                        <c:v>19.400000000000801</c:v>
                      </c:pt>
                      <c:pt idx="598">
                        <c:v>19.600000000000801</c:v>
                      </c:pt>
                      <c:pt idx="599">
                        <c:v>19.8000000000008</c:v>
                      </c:pt>
                      <c:pt idx="600">
                        <c:v>20.000000000000799</c:v>
                      </c:pt>
                      <c:pt idx="601">
                        <c:v>20.200000000000799</c:v>
                      </c:pt>
                      <c:pt idx="602">
                        <c:v>20.400000000000801</c:v>
                      </c:pt>
                      <c:pt idx="603">
                        <c:v>20.600000000000801</c:v>
                      </c:pt>
                      <c:pt idx="604">
                        <c:v>20.8000000000008</c:v>
                      </c:pt>
                      <c:pt idx="605">
                        <c:v>21.000000000000799</c:v>
                      </c:pt>
                      <c:pt idx="606">
                        <c:v>21.200000000000799</c:v>
                      </c:pt>
                      <c:pt idx="607">
                        <c:v>21.400000000000801</c:v>
                      </c:pt>
                      <c:pt idx="608">
                        <c:v>21.600000000000801</c:v>
                      </c:pt>
                      <c:pt idx="609">
                        <c:v>21.8000000000008</c:v>
                      </c:pt>
                      <c:pt idx="610">
                        <c:v>22.000000000000799</c:v>
                      </c:pt>
                      <c:pt idx="611">
                        <c:v>22.200000000000799</c:v>
                      </c:pt>
                      <c:pt idx="612">
                        <c:v>22.400000000000801</c:v>
                      </c:pt>
                      <c:pt idx="613">
                        <c:v>22.600000000000801</c:v>
                      </c:pt>
                      <c:pt idx="614">
                        <c:v>22.8000000000008</c:v>
                      </c:pt>
                      <c:pt idx="615">
                        <c:v>23.000000000000799</c:v>
                      </c:pt>
                      <c:pt idx="616">
                        <c:v>23.200000000000799</c:v>
                      </c:pt>
                      <c:pt idx="617">
                        <c:v>23.400000000000801</c:v>
                      </c:pt>
                      <c:pt idx="618">
                        <c:v>23.600000000000801</c:v>
                      </c:pt>
                      <c:pt idx="619">
                        <c:v>23.8000000000008</c:v>
                      </c:pt>
                      <c:pt idx="620">
                        <c:v>24.000000000000799</c:v>
                      </c:pt>
                      <c:pt idx="621">
                        <c:v>24.200000000000799</c:v>
                      </c:pt>
                      <c:pt idx="622">
                        <c:v>24.400000000000801</c:v>
                      </c:pt>
                      <c:pt idx="623">
                        <c:v>24.600000000000801</c:v>
                      </c:pt>
                      <c:pt idx="624">
                        <c:v>24.8000000000008</c:v>
                      </c:pt>
                      <c:pt idx="625">
                        <c:v>25.000000000000799</c:v>
                      </c:pt>
                      <c:pt idx="626">
                        <c:v>25.200000000000799</c:v>
                      </c:pt>
                      <c:pt idx="627">
                        <c:v>25.400000000000801</c:v>
                      </c:pt>
                      <c:pt idx="628">
                        <c:v>25.600000000000801</c:v>
                      </c:pt>
                      <c:pt idx="629">
                        <c:v>25.8000000000008</c:v>
                      </c:pt>
                      <c:pt idx="630">
                        <c:v>26.000000000000799</c:v>
                      </c:pt>
                      <c:pt idx="631">
                        <c:v>26.200000000000799</c:v>
                      </c:pt>
                      <c:pt idx="632">
                        <c:v>26.400000000000801</c:v>
                      </c:pt>
                      <c:pt idx="633">
                        <c:v>26.600000000000801</c:v>
                      </c:pt>
                      <c:pt idx="634">
                        <c:v>26.8000000000008</c:v>
                      </c:pt>
                      <c:pt idx="635">
                        <c:v>27.000000000000799</c:v>
                      </c:pt>
                      <c:pt idx="636">
                        <c:v>27.200000000000799</c:v>
                      </c:pt>
                      <c:pt idx="637">
                        <c:v>27.400000000000801</c:v>
                      </c:pt>
                      <c:pt idx="638">
                        <c:v>27.600000000000801</c:v>
                      </c:pt>
                      <c:pt idx="639">
                        <c:v>27.8000000000008</c:v>
                      </c:pt>
                      <c:pt idx="640">
                        <c:v>28.000000000000799</c:v>
                      </c:pt>
                      <c:pt idx="641">
                        <c:v>28.200000000000799</c:v>
                      </c:pt>
                      <c:pt idx="642">
                        <c:v>28.400000000000801</c:v>
                      </c:pt>
                      <c:pt idx="643">
                        <c:v>28.600000000000801</c:v>
                      </c:pt>
                      <c:pt idx="644">
                        <c:v>28.8000000000008</c:v>
                      </c:pt>
                      <c:pt idx="645">
                        <c:v>29.000000000000799</c:v>
                      </c:pt>
                      <c:pt idx="646">
                        <c:v>29.200000000000799</c:v>
                      </c:pt>
                      <c:pt idx="647">
                        <c:v>29.400000000000801</c:v>
                      </c:pt>
                      <c:pt idx="648">
                        <c:v>29.600000000000801</c:v>
                      </c:pt>
                      <c:pt idx="649">
                        <c:v>29.8000000000008</c:v>
                      </c:pt>
                      <c:pt idx="650">
                        <c:v>30.000000000000799</c:v>
                      </c:pt>
                      <c:pt idx="651">
                        <c:v>30.200000000000799</c:v>
                      </c:pt>
                      <c:pt idx="652">
                        <c:v>30.400000000000801</c:v>
                      </c:pt>
                      <c:pt idx="653">
                        <c:v>30.600000000000801</c:v>
                      </c:pt>
                      <c:pt idx="654">
                        <c:v>30.8000000000008</c:v>
                      </c:pt>
                      <c:pt idx="655">
                        <c:v>31.000000000000799</c:v>
                      </c:pt>
                      <c:pt idx="656">
                        <c:v>31.200000000000799</c:v>
                      </c:pt>
                      <c:pt idx="657">
                        <c:v>31.400000000000801</c:v>
                      </c:pt>
                      <c:pt idx="658">
                        <c:v>31.600000000000801</c:v>
                      </c:pt>
                      <c:pt idx="659">
                        <c:v>31.8000000000008</c:v>
                      </c:pt>
                      <c:pt idx="660">
                        <c:v>32.000000000000803</c:v>
                      </c:pt>
                      <c:pt idx="661">
                        <c:v>32.200000000000799</c:v>
                      </c:pt>
                      <c:pt idx="662">
                        <c:v>32.400000000000801</c:v>
                      </c:pt>
                      <c:pt idx="663">
                        <c:v>32.600000000000797</c:v>
                      </c:pt>
                      <c:pt idx="664">
                        <c:v>32.8000000000008</c:v>
                      </c:pt>
                      <c:pt idx="665">
                        <c:v>33.000000000000803</c:v>
                      </c:pt>
                      <c:pt idx="666">
                        <c:v>33.200000000000799</c:v>
                      </c:pt>
                      <c:pt idx="667">
                        <c:v>33.400000000000801</c:v>
                      </c:pt>
                      <c:pt idx="668">
                        <c:v>33.600000000000797</c:v>
                      </c:pt>
                      <c:pt idx="669">
                        <c:v>33.8000000000008</c:v>
                      </c:pt>
                      <c:pt idx="670">
                        <c:v>34.000000000000803</c:v>
                      </c:pt>
                      <c:pt idx="671">
                        <c:v>34.200000000000799</c:v>
                      </c:pt>
                      <c:pt idx="672">
                        <c:v>34.400000000000801</c:v>
                      </c:pt>
                      <c:pt idx="673">
                        <c:v>34.600000000000797</c:v>
                      </c:pt>
                      <c:pt idx="674">
                        <c:v>34.8000000000008</c:v>
                      </c:pt>
                      <c:pt idx="675">
                        <c:v>35.000000000000803</c:v>
                      </c:pt>
                      <c:pt idx="676">
                        <c:v>35.200000000000799</c:v>
                      </c:pt>
                      <c:pt idx="677">
                        <c:v>35.400000000000801</c:v>
                      </c:pt>
                      <c:pt idx="678">
                        <c:v>35.600000000000797</c:v>
                      </c:pt>
                      <c:pt idx="679">
                        <c:v>35.8000000000008</c:v>
                      </c:pt>
                      <c:pt idx="680">
                        <c:v>36.000000000000803</c:v>
                      </c:pt>
                      <c:pt idx="681">
                        <c:v>36.200000000000799</c:v>
                      </c:pt>
                      <c:pt idx="682">
                        <c:v>36.400000000000801</c:v>
                      </c:pt>
                      <c:pt idx="683">
                        <c:v>36.600000000000797</c:v>
                      </c:pt>
                      <c:pt idx="684">
                        <c:v>36.8000000000008</c:v>
                      </c:pt>
                      <c:pt idx="685">
                        <c:v>37.000000000000803</c:v>
                      </c:pt>
                      <c:pt idx="686">
                        <c:v>37.200000000000799</c:v>
                      </c:pt>
                      <c:pt idx="687">
                        <c:v>37.400000000000801</c:v>
                      </c:pt>
                      <c:pt idx="688">
                        <c:v>37.600000000000797</c:v>
                      </c:pt>
                      <c:pt idx="689">
                        <c:v>37.8000000000008</c:v>
                      </c:pt>
                      <c:pt idx="690">
                        <c:v>38.000000000000803</c:v>
                      </c:pt>
                      <c:pt idx="691">
                        <c:v>38.200000000000799</c:v>
                      </c:pt>
                      <c:pt idx="692">
                        <c:v>38.400000000000801</c:v>
                      </c:pt>
                      <c:pt idx="693">
                        <c:v>38.600000000000897</c:v>
                      </c:pt>
                      <c:pt idx="694">
                        <c:v>38.8000000000009</c:v>
                      </c:pt>
                      <c:pt idx="695">
                        <c:v>39.000000000000902</c:v>
                      </c:pt>
                      <c:pt idx="696">
                        <c:v>39.200000000000898</c:v>
                      </c:pt>
                      <c:pt idx="697">
                        <c:v>39.400000000000901</c:v>
                      </c:pt>
                      <c:pt idx="698">
                        <c:v>39.600000000000897</c:v>
                      </c:pt>
                      <c:pt idx="699">
                        <c:v>39.8000000000009</c:v>
                      </c:pt>
                      <c:pt idx="700">
                        <c:v>40.000000000000902</c:v>
                      </c:pt>
                      <c:pt idx="701">
                        <c:v>40.200000000000898</c:v>
                      </c:pt>
                      <c:pt idx="702">
                        <c:v>40.400000000000901</c:v>
                      </c:pt>
                      <c:pt idx="703">
                        <c:v>40.600000000000897</c:v>
                      </c:pt>
                      <c:pt idx="704">
                        <c:v>40.8000000000009</c:v>
                      </c:pt>
                      <c:pt idx="705">
                        <c:v>41.000000000000902</c:v>
                      </c:pt>
                      <c:pt idx="706">
                        <c:v>41.200000000000898</c:v>
                      </c:pt>
                      <c:pt idx="707">
                        <c:v>41.400000000000901</c:v>
                      </c:pt>
                      <c:pt idx="708">
                        <c:v>41.600000000000897</c:v>
                      </c:pt>
                      <c:pt idx="709">
                        <c:v>41.8000000000009</c:v>
                      </c:pt>
                      <c:pt idx="710">
                        <c:v>42.000000000000902</c:v>
                      </c:pt>
                      <c:pt idx="711">
                        <c:v>42.200000000000898</c:v>
                      </c:pt>
                      <c:pt idx="712">
                        <c:v>42.400000000000901</c:v>
                      </c:pt>
                      <c:pt idx="713">
                        <c:v>42.600000000000897</c:v>
                      </c:pt>
                      <c:pt idx="714">
                        <c:v>42.8000000000009</c:v>
                      </c:pt>
                      <c:pt idx="715">
                        <c:v>43.000000000000902</c:v>
                      </c:pt>
                      <c:pt idx="716">
                        <c:v>43.200000000000898</c:v>
                      </c:pt>
                      <c:pt idx="717">
                        <c:v>43.400000000000901</c:v>
                      </c:pt>
                      <c:pt idx="718">
                        <c:v>43.600000000000897</c:v>
                      </c:pt>
                      <c:pt idx="719">
                        <c:v>43.8000000000009</c:v>
                      </c:pt>
                      <c:pt idx="720">
                        <c:v>44.000000000000902</c:v>
                      </c:pt>
                      <c:pt idx="721">
                        <c:v>44.200000000000898</c:v>
                      </c:pt>
                      <c:pt idx="722">
                        <c:v>44.400000000000901</c:v>
                      </c:pt>
                      <c:pt idx="723">
                        <c:v>44.600000000000897</c:v>
                      </c:pt>
                      <c:pt idx="724">
                        <c:v>44.8000000000009</c:v>
                      </c:pt>
                      <c:pt idx="725">
                        <c:v>45.000000000000902</c:v>
                      </c:pt>
                      <c:pt idx="726">
                        <c:v>45.200000000000898</c:v>
                      </c:pt>
                      <c:pt idx="727">
                        <c:v>45.400000000000901</c:v>
                      </c:pt>
                      <c:pt idx="728">
                        <c:v>45.600000000000897</c:v>
                      </c:pt>
                      <c:pt idx="729">
                        <c:v>45.800000000000999</c:v>
                      </c:pt>
                      <c:pt idx="730">
                        <c:v>46.000000000001002</c:v>
                      </c:pt>
                      <c:pt idx="731">
                        <c:v>46.200000000000998</c:v>
                      </c:pt>
                      <c:pt idx="732">
                        <c:v>46.400000000001</c:v>
                      </c:pt>
                      <c:pt idx="733">
                        <c:v>46.600000000001003</c:v>
                      </c:pt>
                      <c:pt idx="734">
                        <c:v>46.800000000000999</c:v>
                      </c:pt>
                      <c:pt idx="735">
                        <c:v>47.000000000001002</c:v>
                      </c:pt>
                      <c:pt idx="736">
                        <c:v>47.200000000000998</c:v>
                      </c:pt>
                      <c:pt idx="737">
                        <c:v>47.400000000001</c:v>
                      </c:pt>
                      <c:pt idx="738">
                        <c:v>47.600000000001003</c:v>
                      </c:pt>
                      <c:pt idx="739">
                        <c:v>47.800000000000999</c:v>
                      </c:pt>
                      <c:pt idx="740">
                        <c:v>48.000000000001002</c:v>
                      </c:pt>
                      <c:pt idx="741">
                        <c:v>48.200000000000998</c:v>
                      </c:pt>
                      <c:pt idx="742">
                        <c:v>48.400000000001</c:v>
                      </c:pt>
                      <c:pt idx="743">
                        <c:v>48.600000000001003</c:v>
                      </c:pt>
                      <c:pt idx="744">
                        <c:v>48.800000000000999</c:v>
                      </c:pt>
                      <c:pt idx="745">
                        <c:v>49.000000000001002</c:v>
                      </c:pt>
                      <c:pt idx="746">
                        <c:v>49.200000000000998</c:v>
                      </c:pt>
                      <c:pt idx="747">
                        <c:v>49.400000000001</c:v>
                      </c:pt>
                      <c:pt idx="748">
                        <c:v>49.600000000001003</c:v>
                      </c:pt>
                      <c:pt idx="749">
                        <c:v>49.800000000000999</c:v>
                      </c:pt>
                      <c:pt idx="750">
                        <c:v>50.000000000001002</c:v>
                      </c:pt>
                      <c:pt idx="751">
                        <c:v>50.200000000000998</c:v>
                      </c:pt>
                      <c:pt idx="752">
                        <c:v>50.400000000001</c:v>
                      </c:pt>
                      <c:pt idx="753">
                        <c:v>50.600000000001003</c:v>
                      </c:pt>
                      <c:pt idx="754">
                        <c:v>50.800000000000999</c:v>
                      </c:pt>
                      <c:pt idx="755">
                        <c:v>51.000000000001002</c:v>
                      </c:pt>
                      <c:pt idx="756">
                        <c:v>51.200000000000998</c:v>
                      </c:pt>
                      <c:pt idx="757">
                        <c:v>51.400000000001</c:v>
                      </c:pt>
                      <c:pt idx="758">
                        <c:v>51.600000000001003</c:v>
                      </c:pt>
                      <c:pt idx="759">
                        <c:v>51.800000000000999</c:v>
                      </c:pt>
                      <c:pt idx="760">
                        <c:v>52.000000000001002</c:v>
                      </c:pt>
                      <c:pt idx="761">
                        <c:v>52.200000000000998</c:v>
                      </c:pt>
                      <c:pt idx="762">
                        <c:v>52.400000000001</c:v>
                      </c:pt>
                      <c:pt idx="763">
                        <c:v>52.600000000001003</c:v>
                      </c:pt>
                      <c:pt idx="764">
                        <c:v>52.800000000001098</c:v>
                      </c:pt>
                      <c:pt idx="765">
                        <c:v>53.000000000001101</c:v>
                      </c:pt>
                      <c:pt idx="766">
                        <c:v>53.200000000001097</c:v>
                      </c:pt>
                      <c:pt idx="767">
                        <c:v>53.4000000000011</c:v>
                      </c:pt>
                      <c:pt idx="768">
                        <c:v>53.600000000001103</c:v>
                      </c:pt>
                      <c:pt idx="769">
                        <c:v>53.800000000001098</c:v>
                      </c:pt>
                      <c:pt idx="770">
                        <c:v>54.000000000001101</c:v>
                      </c:pt>
                      <c:pt idx="771">
                        <c:v>54.200000000001097</c:v>
                      </c:pt>
                      <c:pt idx="772">
                        <c:v>54.4000000000011</c:v>
                      </c:pt>
                      <c:pt idx="773">
                        <c:v>54.600000000001103</c:v>
                      </c:pt>
                      <c:pt idx="774">
                        <c:v>54.800000000001098</c:v>
                      </c:pt>
                      <c:pt idx="775">
                        <c:v>55.000000000001101</c:v>
                      </c:pt>
                      <c:pt idx="776">
                        <c:v>55.200000000001097</c:v>
                      </c:pt>
                      <c:pt idx="777">
                        <c:v>55.4000000000011</c:v>
                      </c:pt>
                      <c:pt idx="778">
                        <c:v>55.600000000001103</c:v>
                      </c:pt>
                      <c:pt idx="779">
                        <c:v>55.800000000001098</c:v>
                      </c:pt>
                      <c:pt idx="780">
                        <c:v>56.000000000001101</c:v>
                      </c:pt>
                      <c:pt idx="781">
                        <c:v>56.200000000001097</c:v>
                      </c:pt>
                      <c:pt idx="782">
                        <c:v>56.4000000000011</c:v>
                      </c:pt>
                      <c:pt idx="783">
                        <c:v>56.600000000001103</c:v>
                      </c:pt>
                      <c:pt idx="784">
                        <c:v>56.800000000001098</c:v>
                      </c:pt>
                      <c:pt idx="785">
                        <c:v>57.000000000001101</c:v>
                      </c:pt>
                      <c:pt idx="786">
                        <c:v>57.200000000001097</c:v>
                      </c:pt>
                      <c:pt idx="787">
                        <c:v>57.4000000000011</c:v>
                      </c:pt>
                      <c:pt idx="788">
                        <c:v>57.600000000001103</c:v>
                      </c:pt>
                      <c:pt idx="789">
                        <c:v>57.800000000001098</c:v>
                      </c:pt>
                      <c:pt idx="790">
                        <c:v>58.000000000001101</c:v>
                      </c:pt>
                      <c:pt idx="791">
                        <c:v>58.200000000001097</c:v>
                      </c:pt>
                      <c:pt idx="792">
                        <c:v>58.4000000000011</c:v>
                      </c:pt>
                      <c:pt idx="793">
                        <c:v>58.600000000001103</c:v>
                      </c:pt>
                      <c:pt idx="794">
                        <c:v>58.800000000001098</c:v>
                      </c:pt>
                      <c:pt idx="795">
                        <c:v>59.000000000001101</c:v>
                      </c:pt>
                      <c:pt idx="796">
                        <c:v>59.200000000001097</c:v>
                      </c:pt>
                      <c:pt idx="797">
                        <c:v>59.4000000000011</c:v>
                      </c:pt>
                      <c:pt idx="798">
                        <c:v>59.600000000001103</c:v>
                      </c:pt>
                      <c:pt idx="799">
                        <c:v>59.800000000001198</c:v>
                      </c:pt>
                      <c:pt idx="800">
                        <c:v>60.000000000001201</c:v>
                      </c:pt>
                      <c:pt idx="801">
                        <c:v>60.200000000001197</c:v>
                      </c:pt>
                      <c:pt idx="802">
                        <c:v>60.400000000001199</c:v>
                      </c:pt>
                      <c:pt idx="803">
                        <c:v>60.600000000001202</c:v>
                      </c:pt>
                      <c:pt idx="804">
                        <c:v>60.800000000001198</c:v>
                      </c:pt>
                      <c:pt idx="805">
                        <c:v>61.000000000001201</c:v>
                      </c:pt>
                      <c:pt idx="806">
                        <c:v>61.200000000001197</c:v>
                      </c:pt>
                      <c:pt idx="807">
                        <c:v>61.400000000001199</c:v>
                      </c:pt>
                      <c:pt idx="808">
                        <c:v>61.600000000001202</c:v>
                      </c:pt>
                      <c:pt idx="809">
                        <c:v>61.800000000001198</c:v>
                      </c:pt>
                      <c:pt idx="810">
                        <c:v>62.000000000001201</c:v>
                      </c:pt>
                      <c:pt idx="811">
                        <c:v>62.200000000001197</c:v>
                      </c:pt>
                      <c:pt idx="812">
                        <c:v>62.400000000001199</c:v>
                      </c:pt>
                      <c:pt idx="813">
                        <c:v>62.600000000001202</c:v>
                      </c:pt>
                      <c:pt idx="814">
                        <c:v>62.800000000001198</c:v>
                      </c:pt>
                      <c:pt idx="815">
                        <c:v>63.000000000001201</c:v>
                      </c:pt>
                      <c:pt idx="816">
                        <c:v>63.200000000001197</c:v>
                      </c:pt>
                      <c:pt idx="817">
                        <c:v>63.400000000001199</c:v>
                      </c:pt>
                      <c:pt idx="818">
                        <c:v>63.600000000001202</c:v>
                      </c:pt>
                      <c:pt idx="819">
                        <c:v>63.800000000001198</c:v>
                      </c:pt>
                      <c:pt idx="820">
                        <c:v>64.000000000001194</c:v>
                      </c:pt>
                      <c:pt idx="821">
                        <c:v>64.200000000001197</c:v>
                      </c:pt>
                      <c:pt idx="822">
                        <c:v>64.400000000001199</c:v>
                      </c:pt>
                      <c:pt idx="823">
                        <c:v>64.600000000001202</c:v>
                      </c:pt>
                      <c:pt idx="824">
                        <c:v>64.800000000001205</c:v>
                      </c:pt>
                      <c:pt idx="825">
                        <c:v>65.000000000001194</c:v>
                      </c:pt>
                      <c:pt idx="826">
                        <c:v>65.200000000001197</c:v>
                      </c:pt>
                      <c:pt idx="827">
                        <c:v>65.400000000001199</c:v>
                      </c:pt>
                      <c:pt idx="828">
                        <c:v>65.600000000001202</c:v>
                      </c:pt>
                      <c:pt idx="829">
                        <c:v>65.800000000001205</c:v>
                      </c:pt>
                      <c:pt idx="830">
                        <c:v>66.000000000001194</c:v>
                      </c:pt>
                      <c:pt idx="831">
                        <c:v>66.200000000001197</c:v>
                      </c:pt>
                      <c:pt idx="832">
                        <c:v>66.400000000001199</c:v>
                      </c:pt>
                      <c:pt idx="833">
                        <c:v>66.600000000001202</c:v>
                      </c:pt>
                      <c:pt idx="834">
                        <c:v>66.800000000001205</c:v>
                      </c:pt>
                      <c:pt idx="835">
                        <c:v>67.000000000001293</c:v>
                      </c:pt>
                      <c:pt idx="836">
                        <c:v>67.200000000001296</c:v>
                      </c:pt>
                      <c:pt idx="837">
                        <c:v>67.400000000001299</c:v>
                      </c:pt>
                      <c:pt idx="838">
                        <c:v>67.600000000001302</c:v>
                      </c:pt>
                      <c:pt idx="839">
                        <c:v>67.800000000001305</c:v>
                      </c:pt>
                      <c:pt idx="840">
                        <c:v>68.000000000001293</c:v>
                      </c:pt>
                      <c:pt idx="841">
                        <c:v>68.200000000001296</c:v>
                      </c:pt>
                      <c:pt idx="842">
                        <c:v>68.400000000001299</c:v>
                      </c:pt>
                      <c:pt idx="843">
                        <c:v>68.600000000001302</c:v>
                      </c:pt>
                      <c:pt idx="844">
                        <c:v>68.800000000001305</c:v>
                      </c:pt>
                      <c:pt idx="845">
                        <c:v>69.000000000001293</c:v>
                      </c:pt>
                      <c:pt idx="846">
                        <c:v>69.200000000001296</c:v>
                      </c:pt>
                      <c:pt idx="847">
                        <c:v>69.400000000001299</c:v>
                      </c:pt>
                      <c:pt idx="848">
                        <c:v>69.600000000001302</c:v>
                      </c:pt>
                      <c:pt idx="849">
                        <c:v>69.800000000001305</c:v>
                      </c:pt>
                      <c:pt idx="850">
                        <c:v>70.000000000001293</c:v>
                      </c:pt>
                      <c:pt idx="851">
                        <c:v>70.200000000001296</c:v>
                      </c:pt>
                      <c:pt idx="852">
                        <c:v>70.400000000001299</c:v>
                      </c:pt>
                      <c:pt idx="853">
                        <c:v>70.600000000001302</c:v>
                      </c:pt>
                      <c:pt idx="854">
                        <c:v>70.800000000001305</c:v>
                      </c:pt>
                      <c:pt idx="855">
                        <c:v>71.000000000001293</c:v>
                      </c:pt>
                      <c:pt idx="856">
                        <c:v>71.200000000001296</c:v>
                      </c:pt>
                      <c:pt idx="857">
                        <c:v>71.400000000001299</c:v>
                      </c:pt>
                      <c:pt idx="858">
                        <c:v>71.600000000001302</c:v>
                      </c:pt>
                      <c:pt idx="859">
                        <c:v>71.800000000001305</c:v>
                      </c:pt>
                      <c:pt idx="860">
                        <c:v>72.000000000001293</c:v>
                      </c:pt>
                      <c:pt idx="861">
                        <c:v>72.200000000001296</c:v>
                      </c:pt>
                      <c:pt idx="862">
                        <c:v>72.400000000001299</c:v>
                      </c:pt>
                      <c:pt idx="863">
                        <c:v>72.600000000001302</c:v>
                      </c:pt>
                      <c:pt idx="864">
                        <c:v>72.800000000001305</c:v>
                      </c:pt>
                      <c:pt idx="865">
                        <c:v>73.000000000001293</c:v>
                      </c:pt>
                      <c:pt idx="866">
                        <c:v>73.200000000001296</c:v>
                      </c:pt>
                      <c:pt idx="867">
                        <c:v>73.400000000001299</c:v>
                      </c:pt>
                      <c:pt idx="868">
                        <c:v>73.600000000001302</c:v>
                      </c:pt>
                      <c:pt idx="869">
                        <c:v>73.800000000001305</c:v>
                      </c:pt>
                      <c:pt idx="870">
                        <c:v>74.000000000001293</c:v>
                      </c:pt>
                      <c:pt idx="871">
                        <c:v>74.200000000001396</c:v>
                      </c:pt>
                      <c:pt idx="872">
                        <c:v>74.400000000001398</c:v>
                      </c:pt>
                      <c:pt idx="873">
                        <c:v>74.600000000001401</c:v>
                      </c:pt>
                      <c:pt idx="874">
                        <c:v>74.800000000001404</c:v>
                      </c:pt>
                      <c:pt idx="875">
                        <c:v>75.000000000001407</c:v>
                      </c:pt>
                      <c:pt idx="876">
                        <c:v>75.200000000001396</c:v>
                      </c:pt>
                      <c:pt idx="877">
                        <c:v>75.400000000001398</c:v>
                      </c:pt>
                      <c:pt idx="878">
                        <c:v>75.600000000001401</c:v>
                      </c:pt>
                      <c:pt idx="879">
                        <c:v>75.800000000001404</c:v>
                      </c:pt>
                      <c:pt idx="880">
                        <c:v>76.000000000001407</c:v>
                      </c:pt>
                      <c:pt idx="881">
                        <c:v>76.200000000001396</c:v>
                      </c:pt>
                      <c:pt idx="882">
                        <c:v>76.400000000001398</c:v>
                      </c:pt>
                      <c:pt idx="883">
                        <c:v>76.600000000001401</c:v>
                      </c:pt>
                      <c:pt idx="884">
                        <c:v>76.800000000001404</c:v>
                      </c:pt>
                      <c:pt idx="885">
                        <c:v>77.000000000001407</c:v>
                      </c:pt>
                      <c:pt idx="886">
                        <c:v>77.200000000001396</c:v>
                      </c:pt>
                      <c:pt idx="887">
                        <c:v>77.400000000001398</c:v>
                      </c:pt>
                      <c:pt idx="888">
                        <c:v>77.600000000001401</c:v>
                      </c:pt>
                      <c:pt idx="889">
                        <c:v>77.800000000001404</c:v>
                      </c:pt>
                      <c:pt idx="890">
                        <c:v>78.000000000001407</c:v>
                      </c:pt>
                      <c:pt idx="891">
                        <c:v>78.200000000001396</c:v>
                      </c:pt>
                      <c:pt idx="892">
                        <c:v>78.400000000001398</c:v>
                      </c:pt>
                      <c:pt idx="893">
                        <c:v>78.600000000001401</c:v>
                      </c:pt>
                      <c:pt idx="894">
                        <c:v>78.800000000001404</c:v>
                      </c:pt>
                      <c:pt idx="895">
                        <c:v>79.000000000001407</c:v>
                      </c:pt>
                      <c:pt idx="896">
                        <c:v>79.200000000001396</c:v>
                      </c:pt>
                      <c:pt idx="897">
                        <c:v>79.400000000001398</c:v>
                      </c:pt>
                      <c:pt idx="898">
                        <c:v>79.600000000001401</c:v>
                      </c:pt>
                      <c:pt idx="899">
                        <c:v>79.800000000001404</c:v>
                      </c:pt>
                      <c:pt idx="900">
                        <c:v>80.000000000001407</c:v>
                      </c:pt>
                      <c:pt idx="901">
                        <c:v>80.200000000001396</c:v>
                      </c:pt>
                      <c:pt idx="902">
                        <c:v>80.400000000001398</c:v>
                      </c:pt>
                      <c:pt idx="903">
                        <c:v>80.600000000001401</c:v>
                      </c:pt>
                      <c:pt idx="904">
                        <c:v>80.800000000001404</c:v>
                      </c:pt>
                      <c:pt idx="905">
                        <c:v>81.000000000001407</c:v>
                      </c:pt>
                      <c:pt idx="906">
                        <c:v>81.200000000001495</c:v>
                      </c:pt>
                      <c:pt idx="907">
                        <c:v>81.400000000001498</c:v>
                      </c:pt>
                      <c:pt idx="908">
                        <c:v>81.600000000001501</c:v>
                      </c:pt>
                      <c:pt idx="909">
                        <c:v>81.800000000001504</c:v>
                      </c:pt>
                      <c:pt idx="910">
                        <c:v>82.000000000001506</c:v>
                      </c:pt>
                      <c:pt idx="911">
                        <c:v>82.200000000001495</c:v>
                      </c:pt>
                      <c:pt idx="912">
                        <c:v>82.400000000001498</c:v>
                      </c:pt>
                      <c:pt idx="913">
                        <c:v>82.600000000001501</c:v>
                      </c:pt>
                      <c:pt idx="914">
                        <c:v>82.800000000001504</c:v>
                      </c:pt>
                      <c:pt idx="915">
                        <c:v>83.000000000001506</c:v>
                      </c:pt>
                      <c:pt idx="916">
                        <c:v>83.200000000001495</c:v>
                      </c:pt>
                      <c:pt idx="917">
                        <c:v>83.400000000001498</c:v>
                      </c:pt>
                      <c:pt idx="918">
                        <c:v>83.600000000001501</c:v>
                      </c:pt>
                      <c:pt idx="919">
                        <c:v>83.800000000001504</c:v>
                      </c:pt>
                      <c:pt idx="920">
                        <c:v>84.000000000001506</c:v>
                      </c:pt>
                      <c:pt idx="921">
                        <c:v>84.200000000001495</c:v>
                      </c:pt>
                      <c:pt idx="922">
                        <c:v>84.400000000001498</c:v>
                      </c:pt>
                      <c:pt idx="923">
                        <c:v>84.600000000001501</c:v>
                      </c:pt>
                      <c:pt idx="924">
                        <c:v>84.800000000001504</c:v>
                      </c:pt>
                      <c:pt idx="925">
                        <c:v>85.000000000001506</c:v>
                      </c:pt>
                      <c:pt idx="926">
                        <c:v>85.200000000001495</c:v>
                      </c:pt>
                      <c:pt idx="927">
                        <c:v>85.400000000001498</c:v>
                      </c:pt>
                      <c:pt idx="928">
                        <c:v>85.600000000001501</c:v>
                      </c:pt>
                      <c:pt idx="929">
                        <c:v>85.800000000001504</c:v>
                      </c:pt>
                      <c:pt idx="930">
                        <c:v>86.000000000001506</c:v>
                      </c:pt>
                      <c:pt idx="931">
                        <c:v>86.200000000001495</c:v>
                      </c:pt>
                      <c:pt idx="932">
                        <c:v>86.400000000001498</c:v>
                      </c:pt>
                      <c:pt idx="933">
                        <c:v>86.600000000001501</c:v>
                      </c:pt>
                      <c:pt idx="934">
                        <c:v>86.800000000001504</c:v>
                      </c:pt>
                      <c:pt idx="935">
                        <c:v>87.000000000001506</c:v>
                      </c:pt>
                      <c:pt idx="936">
                        <c:v>87.200000000001495</c:v>
                      </c:pt>
                      <c:pt idx="937">
                        <c:v>87.400000000001498</c:v>
                      </c:pt>
                      <c:pt idx="938">
                        <c:v>87.600000000001501</c:v>
                      </c:pt>
                      <c:pt idx="939">
                        <c:v>87.800000000001504</c:v>
                      </c:pt>
                      <c:pt idx="940">
                        <c:v>88.000000000001506</c:v>
                      </c:pt>
                      <c:pt idx="941">
                        <c:v>88.200000000001594</c:v>
                      </c:pt>
                      <c:pt idx="942">
                        <c:v>88.400000000001597</c:v>
                      </c:pt>
                      <c:pt idx="943">
                        <c:v>88.6000000000016</c:v>
                      </c:pt>
                      <c:pt idx="944">
                        <c:v>88.800000000001603</c:v>
                      </c:pt>
                      <c:pt idx="945">
                        <c:v>89.000000000001606</c:v>
                      </c:pt>
                      <c:pt idx="946">
                        <c:v>89.200000000001594</c:v>
                      </c:pt>
                      <c:pt idx="947">
                        <c:v>89.400000000001597</c:v>
                      </c:pt>
                      <c:pt idx="948">
                        <c:v>89.6000000000016</c:v>
                      </c:pt>
                      <c:pt idx="949">
                        <c:v>89.800000000001603</c:v>
                      </c:pt>
                      <c:pt idx="950">
                        <c:v>90.000000000001606</c:v>
                      </c:pt>
                      <c:pt idx="951">
                        <c:v>90.200000000001594</c:v>
                      </c:pt>
                      <c:pt idx="952">
                        <c:v>90.400000000001597</c:v>
                      </c:pt>
                      <c:pt idx="953">
                        <c:v>90.6000000000016</c:v>
                      </c:pt>
                      <c:pt idx="954">
                        <c:v>90.800000000001603</c:v>
                      </c:pt>
                      <c:pt idx="955">
                        <c:v>91.000000000001606</c:v>
                      </c:pt>
                      <c:pt idx="956">
                        <c:v>91.200000000001594</c:v>
                      </c:pt>
                      <c:pt idx="957">
                        <c:v>91.400000000001597</c:v>
                      </c:pt>
                      <c:pt idx="958">
                        <c:v>91.6000000000016</c:v>
                      </c:pt>
                      <c:pt idx="959">
                        <c:v>91.800000000001603</c:v>
                      </c:pt>
                      <c:pt idx="960">
                        <c:v>92.000000000001606</c:v>
                      </c:pt>
                      <c:pt idx="961">
                        <c:v>92.200000000001594</c:v>
                      </c:pt>
                      <c:pt idx="962">
                        <c:v>92.400000000001597</c:v>
                      </c:pt>
                      <c:pt idx="963">
                        <c:v>92.6000000000016</c:v>
                      </c:pt>
                      <c:pt idx="964">
                        <c:v>92.800000000001603</c:v>
                      </c:pt>
                      <c:pt idx="965">
                        <c:v>93.000000000001606</c:v>
                      </c:pt>
                      <c:pt idx="966">
                        <c:v>93.200000000001594</c:v>
                      </c:pt>
                      <c:pt idx="967">
                        <c:v>93.400000000001597</c:v>
                      </c:pt>
                      <c:pt idx="968">
                        <c:v>93.6000000000016</c:v>
                      </c:pt>
                      <c:pt idx="969">
                        <c:v>93.800000000001603</c:v>
                      </c:pt>
                      <c:pt idx="970">
                        <c:v>94.000000000001606</c:v>
                      </c:pt>
                      <c:pt idx="971">
                        <c:v>94.200000000001594</c:v>
                      </c:pt>
                      <c:pt idx="972">
                        <c:v>94.400000000001597</c:v>
                      </c:pt>
                      <c:pt idx="973">
                        <c:v>94.6000000000016</c:v>
                      </c:pt>
                      <c:pt idx="974">
                        <c:v>94.800000000001603</c:v>
                      </c:pt>
                      <c:pt idx="975">
                        <c:v>95.000000000001606</c:v>
                      </c:pt>
                      <c:pt idx="976">
                        <c:v>95.200000000001694</c:v>
                      </c:pt>
                      <c:pt idx="977">
                        <c:v>95.400000000001697</c:v>
                      </c:pt>
                      <c:pt idx="978">
                        <c:v>95.6000000000017</c:v>
                      </c:pt>
                      <c:pt idx="979">
                        <c:v>95.800000000001702</c:v>
                      </c:pt>
                      <c:pt idx="980">
                        <c:v>96.000000000001705</c:v>
                      </c:pt>
                      <c:pt idx="981">
                        <c:v>96.200000000001694</c:v>
                      </c:pt>
                      <c:pt idx="982">
                        <c:v>96.400000000001697</c:v>
                      </c:pt>
                      <c:pt idx="983">
                        <c:v>96.6000000000017</c:v>
                      </c:pt>
                      <c:pt idx="984">
                        <c:v>96.800000000001702</c:v>
                      </c:pt>
                      <c:pt idx="985">
                        <c:v>97.000000000001705</c:v>
                      </c:pt>
                      <c:pt idx="986">
                        <c:v>97.200000000001694</c:v>
                      </c:pt>
                      <c:pt idx="987">
                        <c:v>97.400000000001697</c:v>
                      </c:pt>
                      <c:pt idx="988">
                        <c:v>97.6000000000017</c:v>
                      </c:pt>
                      <c:pt idx="989">
                        <c:v>97.800000000001702</c:v>
                      </c:pt>
                      <c:pt idx="990">
                        <c:v>98.000000000001705</c:v>
                      </c:pt>
                      <c:pt idx="991">
                        <c:v>98.200000000001694</c:v>
                      </c:pt>
                      <c:pt idx="992">
                        <c:v>98.400000000001697</c:v>
                      </c:pt>
                      <c:pt idx="993">
                        <c:v>98.6000000000017</c:v>
                      </c:pt>
                      <c:pt idx="994">
                        <c:v>98.800000000001702</c:v>
                      </c:pt>
                      <c:pt idx="995">
                        <c:v>99.000000000001705</c:v>
                      </c:pt>
                      <c:pt idx="996">
                        <c:v>99.200000000001694</c:v>
                      </c:pt>
                      <c:pt idx="997">
                        <c:v>99.400000000001697</c:v>
                      </c:pt>
                      <c:pt idx="998">
                        <c:v>99.6000000000017</c:v>
                      </c:pt>
                      <c:pt idx="999">
                        <c:v>99.800000000001702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f2_d4!$A$1:$A$1001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 formatCode="#.0">
                        <c:v>-100</c:v>
                      </c:pt>
                      <c:pt idx="1">
                        <c:v>-99.8</c:v>
                      </c:pt>
                      <c:pt idx="2">
                        <c:v>-99.6</c:v>
                      </c:pt>
                      <c:pt idx="3">
                        <c:v>-99.399999999999906</c:v>
                      </c:pt>
                      <c:pt idx="4">
                        <c:v>-99.199999999999903</c:v>
                      </c:pt>
                      <c:pt idx="5">
                        <c:v>-98.999999999999901</c:v>
                      </c:pt>
                      <c:pt idx="6">
                        <c:v>-98.799999999999898</c:v>
                      </c:pt>
                      <c:pt idx="7">
                        <c:v>-98.599999999999895</c:v>
                      </c:pt>
                      <c:pt idx="8">
                        <c:v>-98.399999999999906</c:v>
                      </c:pt>
                      <c:pt idx="9">
                        <c:v>-98.199999999999903</c:v>
                      </c:pt>
                      <c:pt idx="10">
                        <c:v>-97.999999999999901</c:v>
                      </c:pt>
                      <c:pt idx="11">
                        <c:v>-97.799999999999898</c:v>
                      </c:pt>
                      <c:pt idx="12">
                        <c:v>-97.599999999999895</c:v>
                      </c:pt>
                      <c:pt idx="13">
                        <c:v>-97.399999999999906</c:v>
                      </c:pt>
                      <c:pt idx="14">
                        <c:v>-97.199999999999903</c:v>
                      </c:pt>
                      <c:pt idx="15">
                        <c:v>-96.999999999999901</c:v>
                      </c:pt>
                      <c:pt idx="16">
                        <c:v>-96.799999999999898</c:v>
                      </c:pt>
                      <c:pt idx="17">
                        <c:v>-96.599999999999895</c:v>
                      </c:pt>
                      <c:pt idx="18">
                        <c:v>-96.399999999999906</c:v>
                      </c:pt>
                      <c:pt idx="19">
                        <c:v>-96.199999999999903</c:v>
                      </c:pt>
                      <c:pt idx="20">
                        <c:v>-95.999999999999901</c:v>
                      </c:pt>
                      <c:pt idx="21">
                        <c:v>-95.799999999999898</c:v>
                      </c:pt>
                      <c:pt idx="22">
                        <c:v>-95.599999999999895</c:v>
                      </c:pt>
                      <c:pt idx="23">
                        <c:v>-95.399999999999906</c:v>
                      </c:pt>
                      <c:pt idx="24">
                        <c:v>-95.199999999999903</c:v>
                      </c:pt>
                      <c:pt idx="25">
                        <c:v>-94.999999999999901</c:v>
                      </c:pt>
                      <c:pt idx="26">
                        <c:v>-94.799999999999898</c:v>
                      </c:pt>
                      <c:pt idx="27">
                        <c:v>-94.599999999999895</c:v>
                      </c:pt>
                      <c:pt idx="28">
                        <c:v>-94.399999999999906</c:v>
                      </c:pt>
                      <c:pt idx="29">
                        <c:v>-94.199999999999903</c:v>
                      </c:pt>
                      <c:pt idx="30">
                        <c:v>-93.999999999999901</c:v>
                      </c:pt>
                      <c:pt idx="31">
                        <c:v>-93.799999999999898</c:v>
                      </c:pt>
                      <c:pt idx="32">
                        <c:v>-93.599999999999895</c:v>
                      </c:pt>
                      <c:pt idx="33">
                        <c:v>-93.399999999999906</c:v>
                      </c:pt>
                      <c:pt idx="34">
                        <c:v>-93.199999999999903</c:v>
                      </c:pt>
                      <c:pt idx="35">
                        <c:v>-92.999999999999901</c:v>
                      </c:pt>
                      <c:pt idx="36">
                        <c:v>-92.799999999999898</c:v>
                      </c:pt>
                      <c:pt idx="37">
                        <c:v>-92.599999999999895</c:v>
                      </c:pt>
                      <c:pt idx="38">
                        <c:v>-92.399999999999807</c:v>
                      </c:pt>
                      <c:pt idx="39">
                        <c:v>-92.199999999999804</c:v>
                      </c:pt>
                      <c:pt idx="40">
                        <c:v>-91.999999999999801</c:v>
                      </c:pt>
                      <c:pt idx="41">
                        <c:v>-91.799999999999798</c:v>
                      </c:pt>
                      <c:pt idx="42">
                        <c:v>-91.599999999999795</c:v>
                      </c:pt>
                      <c:pt idx="43">
                        <c:v>-91.399999999999807</c:v>
                      </c:pt>
                      <c:pt idx="44">
                        <c:v>-91.199999999999804</c:v>
                      </c:pt>
                      <c:pt idx="45">
                        <c:v>-90.999999999999801</c:v>
                      </c:pt>
                      <c:pt idx="46">
                        <c:v>-90.799999999999798</c:v>
                      </c:pt>
                      <c:pt idx="47">
                        <c:v>-90.599999999999795</c:v>
                      </c:pt>
                      <c:pt idx="48">
                        <c:v>-90.399999999999807</c:v>
                      </c:pt>
                      <c:pt idx="49">
                        <c:v>-90.199999999999804</c:v>
                      </c:pt>
                      <c:pt idx="50">
                        <c:v>-89.999999999999801</c:v>
                      </c:pt>
                      <c:pt idx="51">
                        <c:v>-89.799999999999798</c:v>
                      </c:pt>
                      <c:pt idx="52">
                        <c:v>-89.599999999999795</c:v>
                      </c:pt>
                      <c:pt idx="53">
                        <c:v>-89.399999999999807</c:v>
                      </c:pt>
                      <c:pt idx="54">
                        <c:v>-89.199999999999804</c:v>
                      </c:pt>
                      <c:pt idx="55">
                        <c:v>-88.999999999999801</c:v>
                      </c:pt>
                      <c:pt idx="56">
                        <c:v>-88.799999999999798</c:v>
                      </c:pt>
                      <c:pt idx="57">
                        <c:v>-88.599999999999795</c:v>
                      </c:pt>
                      <c:pt idx="58">
                        <c:v>-88.399999999999807</c:v>
                      </c:pt>
                      <c:pt idx="59">
                        <c:v>-88.199999999999804</c:v>
                      </c:pt>
                      <c:pt idx="60">
                        <c:v>-87.999999999999801</c:v>
                      </c:pt>
                      <c:pt idx="61">
                        <c:v>-87.799999999999798</c:v>
                      </c:pt>
                      <c:pt idx="62">
                        <c:v>-87.599999999999795</c:v>
                      </c:pt>
                      <c:pt idx="63">
                        <c:v>-87.399999999999807</c:v>
                      </c:pt>
                      <c:pt idx="64">
                        <c:v>-87.199999999999804</c:v>
                      </c:pt>
                      <c:pt idx="65">
                        <c:v>-86.999999999999801</c:v>
                      </c:pt>
                      <c:pt idx="66">
                        <c:v>-86.799999999999798</c:v>
                      </c:pt>
                      <c:pt idx="67">
                        <c:v>-86.599999999999795</c:v>
                      </c:pt>
                      <c:pt idx="68">
                        <c:v>-86.399999999999807</c:v>
                      </c:pt>
                      <c:pt idx="69">
                        <c:v>-86.199999999999804</c:v>
                      </c:pt>
                      <c:pt idx="70">
                        <c:v>-85.999999999999801</c:v>
                      </c:pt>
                      <c:pt idx="71">
                        <c:v>-85.799999999999798</c:v>
                      </c:pt>
                      <c:pt idx="72">
                        <c:v>-85.599999999999795</c:v>
                      </c:pt>
                      <c:pt idx="73">
                        <c:v>-85.399999999999693</c:v>
                      </c:pt>
                      <c:pt idx="74">
                        <c:v>-85.199999999999704</c:v>
                      </c:pt>
                      <c:pt idx="75">
                        <c:v>-84.999999999999702</c:v>
                      </c:pt>
                      <c:pt idx="76">
                        <c:v>-84.799999999999699</c:v>
                      </c:pt>
                      <c:pt idx="77">
                        <c:v>-84.599999999999696</c:v>
                      </c:pt>
                      <c:pt idx="78">
                        <c:v>-84.399999999999693</c:v>
                      </c:pt>
                      <c:pt idx="79">
                        <c:v>-84.199999999999704</c:v>
                      </c:pt>
                      <c:pt idx="80">
                        <c:v>-83.999999999999702</c:v>
                      </c:pt>
                      <c:pt idx="81">
                        <c:v>-83.799999999999699</c:v>
                      </c:pt>
                      <c:pt idx="82">
                        <c:v>-83.599999999999696</c:v>
                      </c:pt>
                      <c:pt idx="83">
                        <c:v>-83.399999999999693</c:v>
                      </c:pt>
                      <c:pt idx="84">
                        <c:v>-83.199999999999704</c:v>
                      </c:pt>
                      <c:pt idx="85">
                        <c:v>-82.999999999999702</c:v>
                      </c:pt>
                      <c:pt idx="86">
                        <c:v>-82.799999999999699</c:v>
                      </c:pt>
                      <c:pt idx="87">
                        <c:v>-82.599999999999696</c:v>
                      </c:pt>
                      <c:pt idx="88">
                        <c:v>-82.399999999999693</c:v>
                      </c:pt>
                      <c:pt idx="89">
                        <c:v>-82.199999999999704</c:v>
                      </c:pt>
                      <c:pt idx="90">
                        <c:v>-81.999999999999702</c:v>
                      </c:pt>
                      <c:pt idx="91">
                        <c:v>-81.799999999999699</c:v>
                      </c:pt>
                      <c:pt idx="92">
                        <c:v>-81.599999999999696</c:v>
                      </c:pt>
                      <c:pt idx="93">
                        <c:v>-81.399999999999693</c:v>
                      </c:pt>
                      <c:pt idx="94">
                        <c:v>-81.199999999999704</c:v>
                      </c:pt>
                      <c:pt idx="95">
                        <c:v>-80.999999999999702</c:v>
                      </c:pt>
                      <c:pt idx="96">
                        <c:v>-80.799999999999699</c:v>
                      </c:pt>
                      <c:pt idx="97">
                        <c:v>-80.599999999999696</c:v>
                      </c:pt>
                      <c:pt idx="98">
                        <c:v>-80.399999999999693</c:v>
                      </c:pt>
                      <c:pt idx="99">
                        <c:v>-80.199999999999704</c:v>
                      </c:pt>
                      <c:pt idx="100">
                        <c:v>-79.999999999999702</c:v>
                      </c:pt>
                      <c:pt idx="101">
                        <c:v>-79.799999999999699</c:v>
                      </c:pt>
                      <c:pt idx="102">
                        <c:v>-79.599999999999696</c:v>
                      </c:pt>
                      <c:pt idx="103">
                        <c:v>-79.399999999999693</c:v>
                      </c:pt>
                      <c:pt idx="104">
                        <c:v>-79.199999999999704</c:v>
                      </c:pt>
                      <c:pt idx="105">
                        <c:v>-78.999999999999702</c:v>
                      </c:pt>
                      <c:pt idx="106">
                        <c:v>-78.799999999999699</c:v>
                      </c:pt>
                      <c:pt idx="107">
                        <c:v>-78.599999999999696</c:v>
                      </c:pt>
                      <c:pt idx="108">
                        <c:v>-78.399999999999693</c:v>
                      </c:pt>
                      <c:pt idx="109">
                        <c:v>-78.199999999999605</c:v>
                      </c:pt>
                      <c:pt idx="110">
                        <c:v>-77.999999999999602</c:v>
                      </c:pt>
                      <c:pt idx="111">
                        <c:v>-77.799999999999599</c:v>
                      </c:pt>
                      <c:pt idx="112">
                        <c:v>-77.599999999999596</c:v>
                      </c:pt>
                      <c:pt idx="113">
                        <c:v>-77.399999999999594</c:v>
                      </c:pt>
                      <c:pt idx="114">
                        <c:v>-77.199999999999605</c:v>
                      </c:pt>
                      <c:pt idx="115">
                        <c:v>-76.999999999999602</c:v>
                      </c:pt>
                      <c:pt idx="116">
                        <c:v>-76.799999999999599</c:v>
                      </c:pt>
                      <c:pt idx="117">
                        <c:v>-76.599999999999596</c:v>
                      </c:pt>
                      <c:pt idx="118">
                        <c:v>-76.399999999999594</c:v>
                      </c:pt>
                      <c:pt idx="119">
                        <c:v>-76.199999999999605</c:v>
                      </c:pt>
                      <c:pt idx="120">
                        <c:v>-75.999999999999602</c:v>
                      </c:pt>
                      <c:pt idx="121">
                        <c:v>-75.799999999999599</c:v>
                      </c:pt>
                      <c:pt idx="122">
                        <c:v>-75.599999999999596</c:v>
                      </c:pt>
                      <c:pt idx="123">
                        <c:v>-75.399999999999594</c:v>
                      </c:pt>
                      <c:pt idx="124">
                        <c:v>-75.199999999999605</c:v>
                      </c:pt>
                      <c:pt idx="125">
                        <c:v>-74.999999999999602</c:v>
                      </c:pt>
                      <c:pt idx="126">
                        <c:v>-74.799999999999599</c:v>
                      </c:pt>
                      <c:pt idx="127">
                        <c:v>-74.599999999999596</c:v>
                      </c:pt>
                      <c:pt idx="128">
                        <c:v>-74.399999999999594</c:v>
                      </c:pt>
                      <c:pt idx="129">
                        <c:v>-74.199999999999605</c:v>
                      </c:pt>
                      <c:pt idx="130">
                        <c:v>-73.999999999999602</c:v>
                      </c:pt>
                      <c:pt idx="131">
                        <c:v>-73.799999999999599</c:v>
                      </c:pt>
                      <c:pt idx="132">
                        <c:v>-73.599999999999596</c:v>
                      </c:pt>
                      <c:pt idx="133">
                        <c:v>-73.399999999999594</c:v>
                      </c:pt>
                      <c:pt idx="134">
                        <c:v>-73.199999999999605</c:v>
                      </c:pt>
                      <c:pt idx="135">
                        <c:v>-72.999999999999602</c:v>
                      </c:pt>
                      <c:pt idx="136">
                        <c:v>-72.799999999999599</c:v>
                      </c:pt>
                      <c:pt idx="137">
                        <c:v>-72.599999999999596</c:v>
                      </c:pt>
                      <c:pt idx="138">
                        <c:v>-72.399999999999594</c:v>
                      </c:pt>
                      <c:pt idx="139">
                        <c:v>-72.199999999999605</c:v>
                      </c:pt>
                      <c:pt idx="140">
                        <c:v>-71.999999999999602</c:v>
                      </c:pt>
                      <c:pt idx="141">
                        <c:v>-71.799999999999599</c:v>
                      </c:pt>
                      <c:pt idx="142">
                        <c:v>-71.599999999999596</c:v>
                      </c:pt>
                      <c:pt idx="143">
                        <c:v>-71.399999999999594</c:v>
                      </c:pt>
                      <c:pt idx="144">
                        <c:v>-71.199999999999505</c:v>
                      </c:pt>
                      <c:pt idx="145">
                        <c:v>-70.999999999999503</c:v>
                      </c:pt>
                      <c:pt idx="146">
                        <c:v>-70.7999999999995</c:v>
                      </c:pt>
                      <c:pt idx="147">
                        <c:v>-70.599999999999497</c:v>
                      </c:pt>
                      <c:pt idx="148">
                        <c:v>-70.399999999999494</c:v>
                      </c:pt>
                      <c:pt idx="149">
                        <c:v>-70.199999999999505</c:v>
                      </c:pt>
                      <c:pt idx="150">
                        <c:v>-69.999999999999503</c:v>
                      </c:pt>
                      <c:pt idx="151">
                        <c:v>-69.7999999999995</c:v>
                      </c:pt>
                      <c:pt idx="152">
                        <c:v>-69.599999999999497</c:v>
                      </c:pt>
                      <c:pt idx="153">
                        <c:v>-69.399999999999494</c:v>
                      </c:pt>
                      <c:pt idx="154">
                        <c:v>-69.199999999999505</c:v>
                      </c:pt>
                      <c:pt idx="155">
                        <c:v>-68.999999999999503</c:v>
                      </c:pt>
                      <c:pt idx="156">
                        <c:v>-68.7999999999995</c:v>
                      </c:pt>
                      <c:pt idx="157">
                        <c:v>-68.599999999999497</c:v>
                      </c:pt>
                      <c:pt idx="158">
                        <c:v>-68.399999999999494</c:v>
                      </c:pt>
                      <c:pt idx="159">
                        <c:v>-68.199999999999505</c:v>
                      </c:pt>
                      <c:pt idx="160">
                        <c:v>-67.999999999999503</c:v>
                      </c:pt>
                      <c:pt idx="161">
                        <c:v>-67.7999999999995</c:v>
                      </c:pt>
                      <c:pt idx="162">
                        <c:v>-67.599999999999497</c:v>
                      </c:pt>
                      <c:pt idx="163">
                        <c:v>-67.399999999999494</c:v>
                      </c:pt>
                      <c:pt idx="164">
                        <c:v>-67.199999999999505</c:v>
                      </c:pt>
                      <c:pt idx="165">
                        <c:v>-66.999999999999503</c:v>
                      </c:pt>
                      <c:pt idx="166">
                        <c:v>-66.7999999999995</c:v>
                      </c:pt>
                      <c:pt idx="167">
                        <c:v>-66.599999999999497</c:v>
                      </c:pt>
                      <c:pt idx="168">
                        <c:v>-66.399999999999494</c:v>
                      </c:pt>
                      <c:pt idx="169">
                        <c:v>-66.199999999999505</c:v>
                      </c:pt>
                      <c:pt idx="170">
                        <c:v>-65.999999999999503</c:v>
                      </c:pt>
                      <c:pt idx="171">
                        <c:v>-65.7999999999995</c:v>
                      </c:pt>
                      <c:pt idx="172">
                        <c:v>-65.599999999999497</c:v>
                      </c:pt>
                      <c:pt idx="173">
                        <c:v>-65.399999999999494</c:v>
                      </c:pt>
                      <c:pt idx="174">
                        <c:v>-65.199999999999505</c:v>
                      </c:pt>
                      <c:pt idx="175">
                        <c:v>-64.999999999999503</c:v>
                      </c:pt>
                      <c:pt idx="176">
                        <c:v>-64.7999999999995</c:v>
                      </c:pt>
                      <c:pt idx="177">
                        <c:v>-64.599999999999497</c:v>
                      </c:pt>
                      <c:pt idx="178">
                        <c:v>-64.399999999999494</c:v>
                      </c:pt>
                      <c:pt idx="179">
                        <c:v>-64.199999999999406</c:v>
                      </c:pt>
                      <c:pt idx="180">
                        <c:v>-63.999999999999403</c:v>
                      </c:pt>
                      <c:pt idx="181">
                        <c:v>-63.7999999999994</c:v>
                      </c:pt>
                      <c:pt idx="182">
                        <c:v>-63.599999999999397</c:v>
                      </c:pt>
                      <c:pt idx="183">
                        <c:v>-63.399999999999402</c:v>
                      </c:pt>
                      <c:pt idx="184">
                        <c:v>-63.199999999999399</c:v>
                      </c:pt>
                      <c:pt idx="185">
                        <c:v>-62.999999999999403</c:v>
                      </c:pt>
                      <c:pt idx="186">
                        <c:v>-62.7999999999994</c:v>
                      </c:pt>
                      <c:pt idx="187">
                        <c:v>-62.599999999999397</c:v>
                      </c:pt>
                      <c:pt idx="188">
                        <c:v>-62.399999999999402</c:v>
                      </c:pt>
                      <c:pt idx="189">
                        <c:v>-62.199999999999399</c:v>
                      </c:pt>
                      <c:pt idx="190">
                        <c:v>-61.999999999999403</c:v>
                      </c:pt>
                      <c:pt idx="191">
                        <c:v>-61.7999999999994</c:v>
                      </c:pt>
                      <c:pt idx="192">
                        <c:v>-61.599999999999397</c:v>
                      </c:pt>
                      <c:pt idx="193">
                        <c:v>-61.399999999999402</c:v>
                      </c:pt>
                      <c:pt idx="194">
                        <c:v>-61.199999999999399</c:v>
                      </c:pt>
                      <c:pt idx="195">
                        <c:v>-60.999999999999403</c:v>
                      </c:pt>
                      <c:pt idx="196">
                        <c:v>-60.7999999999994</c:v>
                      </c:pt>
                      <c:pt idx="197">
                        <c:v>-60.599999999999397</c:v>
                      </c:pt>
                      <c:pt idx="198">
                        <c:v>-60.399999999999402</c:v>
                      </c:pt>
                      <c:pt idx="199">
                        <c:v>-60.199999999999399</c:v>
                      </c:pt>
                      <c:pt idx="200">
                        <c:v>-59.999999999999403</c:v>
                      </c:pt>
                      <c:pt idx="201">
                        <c:v>-59.7999999999994</c:v>
                      </c:pt>
                      <c:pt idx="202">
                        <c:v>-59.599999999999397</c:v>
                      </c:pt>
                      <c:pt idx="203">
                        <c:v>-59.399999999999402</c:v>
                      </c:pt>
                      <c:pt idx="204">
                        <c:v>-59.199999999999399</c:v>
                      </c:pt>
                      <c:pt idx="205">
                        <c:v>-58.999999999999403</c:v>
                      </c:pt>
                      <c:pt idx="206">
                        <c:v>-58.7999999999994</c:v>
                      </c:pt>
                      <c:pt idx="207">
                        <c:v>-58.599999999999397</c:v>
                      </c:pt>
                      <c:pt idx="208">
                        <c:v>-58.399999999999402</c:v>
                      </c:pt>
                      <c:pt idx="209">
                        <c:v>-58.199999999999399</c:v>
                      </c:pt>
                      <c:pt idx="210">
                        <c:v>-57.999999999999403</c:v>
                      </c:pt>
                      <c:pt idx="211">
                        <c:v>-57.7999999999994</c:v>
                      </c:pt>
                      <c:pt idx="212">
                        <c:v>-57.599999999999397</c:v>
                      </c:pt>
                      <c:pt idx="213">
                        <c:v>-57.399999999999302</c:v>
                      </c:pt>
                      <c:pt idx="214">
                        <c:v>-57.199999999999299</c:v>
                      </c:pt>
                      <c:pt idx="215">
                        <c:v>-56.999999999999297</c:v>
                      </c:pt>
                      <c:pt idx="216">
                        <c:v>-56.799999999999301</c:v>
                      </c:pt>
                      <c:pt idx="217">
                        <c:v>-56.599999999999298</c:v>
                      </c:pt>
                      <c:pt idx="218">
                        <c:v>-56.399999999999302</c:v>
                      </c:pt>
                      <c:pt idx="219">
                        <c:v>-56.199999999999299</c:v>
                      </c:pt>
                      <c:pt idx="220">
                        <c:v>-55.999999999999297</c:v>
                      </c:pt>
                      <c:pt idx="221">
                        <c:v>-55.799999999999301</c:v>
                      </c:pt>
                      <c:pt idx="222">
                        <c:v>-55.599999999999298</c:v>
                      </c:pt>
                      <c:pt idx="223">
                        <c:v>-55.399999999999302</c:v>
                      </c:pt>
                      <c:pt idx="224">
                        <c:v>-55.199999999999299</c:v>
                      </c:pt>
                      <c:pt idx="225">
                        <c:v>-54.999999999999297</c:v>
                      </c:pt>
                      <c:pt idx="226">
                        <c:v>-54.799999999999301</c:v>
                      </c:pt>
                      <c:pt idx="227">
                        <c:v>-54.599999999999298</c:v>
                      </c:pt>
                      <c:pt idx="228">
                        <c:v>-54.399999999999302</c:v>
                      </c:pt>
                      <c:pt idx="229">
                        <c:v>-54.199999999999299</c:v>
                      </c:pt>
                      <c:pt idx="230">
                        <c:v>-53.999999999999297</c:v>
                      </c:pt>
                      <c:pt idx="231">
                        <c:v>-53.799999999999301</c:v>
                      </c:pt>
                      <c:pt idx="232">
                        <c:v>-53.599999999999298</c:v>
                      </c:pt>
                      <c:pt idx="233">
                        <c:v>-53.399999999999302</c:v>
                      </c:pt>
                      <c:pt idx="234">
                        <c:v>-53.199999999999299</c:v>
                      </c:pt>
                      <c:pt idx="235">
                        <c:v>-52.999999999999297</c:v>
                      </c:pt>
                      <c:pt idx="236">
                        <c:v>-52.799999999999301</c:v>
                      </c:pt>
                      <c:pt idx="237">
                        <c:v>-52.599999999999298</c:v>
                      </c:pt>
                      <c:pt idx="238">
                        <c:v>-52.399999999999302</c:v>
                      </c:pt>
                      <c:pt idx="239">
                        <c:v>-52.199999999999299</c:v>
                      </c:pt>
                      <c:pt idx="240">
                        <c:v>-51.999999999999297</c:v>
                      </c:pt>
                      <c:pt idx="241">
                        <c:v>-51.799999999999301</c:v>
                      </c:pt>
                      <c:pt idx="242">
                        <c:v>-51.599999999999298</c:v>
                      </c:pt>
                      <c:pt idx="243">
                        <c:v>-51.399999999999302</c:v>
                      </c:pt>
                      <c:pt idx="244">
                        <c:v>-51.199999999999299</c:v>
                      </c:pt>
                      <c:pt idx="245">
                        <c:v>-50.999999999999297</c:v>
                      </c:pt>
                      <c:pt idx="246">
                        <c:v>-50.799999999999301</c:v>
                      </c:pt>
                      <c:pt idx="247">
                        <c:v>-50.599999999999298</c:v>
                      </c:pt>
                      <c:pt idx="248">
                        <c:v>-50.399999999999203</c:v>
                      </c:pt>
                      <c:pt idx="249">
                        <c:v>-50.1999999999992</c:v>
                      </c:pt>
                      <c:pt idx="250">
                        <c:v>-49.999999999999197</c:v>
                      </c:pt>
                      <c:pt idx="251">
                        <c:v>-49.799999999999201</c:v>
                      </c:pt>
                      <c:pt idx="252">
                        <c:v>-49.599999999999199</c:v>
                      </c:pt>
                      <c:pt idx="253">
                        <c:v>-49.399999999999203</c:v>
                      </c:pt>
                      <c:pt idx="254">
                        <c:v>-49.1999999999992</c:v>
                      </c:pt>
                      <c:pt idx="255">
                        <c:v>-48.999999999999197</c:v>
                      </c:pt>
                      <c:pt idx="256">
                        <c:v>-48.799999999999201</c:v>
                      </c:pt>
                      <c:pt idx="257">
                        <c:v>-48.599999999999199</c:v>
                      </c:pt>
                      <c:pt idx="258">
                        <c:v>-48.399999999999203</c:v>
                      </c:pt>
                      <c:pt idx="259">
                        <c:v>-48.1999999999992</c:v>
                      </c:pt>
                      <c:pt idx="260">
                        <c:v>-47.999999999999197</c:v>
                      </c:pt>
                      <c:pt idx="261">
                        <c:v>-47.799999999999201</c:v>
                      </c:pt>
                      <c:pt idx="262">
                        <c:v>-47.599999999999199</c:v>
                      </c:pt>
                      <c:pt idx="263">
                        <c:v>-47.399999999999203</c:v>
                      </c:pt>
                      <c:pt idx="264">
                        <c:v>-47.1999999999992</c:v>
                      </c:pt>
                      <c:pt idx="265">
                        <c:v>-46.999999999999197</c:v>
                      </c:pt>
                      <c:pt idx="266">
                        <c:v>-46.799999999999201</c:v>
                      </c:pt>
                      <c:pt idx="267">
                        <c:v>-46.599999999999199</c:v>
                      </c:pt>
                      <c:pt idx="268">
                        <c:v>-46.399999999999203</c:v>
                      </c:pt>
                      <c:pt idx="269">
                        <c:v>-46.1999999999992</c:v>
                      </c:pt>
                      <c:pt idx="270">
                        <c:v>-45.999999999999197</c:v>
                      </c:pt>
                      <c:pt idx="271">
                        <c:v>-45.799999999999201</c:v>
                      </c:pt>
                      <c:pt idx="272">
                        <c:v>-45.599999999999199</c:v>
                      </c:pt>
                      <c:pt idx="273">
                        <c:v>-45.399999999999203</c:v>
                      </c:pt>
                      <c:pt idx="274">
                        <c:v>-45.1999999999992</c:v>
                      </c:pt>
                      <c:pt idx="275">
                        <c:v>-44.999999999999197</c:v>
                      </c:pt>
                      <c:pt idx="276">
                        <c:v>-44.799999999999201</c:v>
                      </c:pt>
                      <c:pt idx="277">
                        <c:v>-44.599999999999199</c:v>
                      </c:pt>
                      <c:pt idx="278">
                        <c:v>-44.399999999999203</c:v>
                      </c:pt>
                      <c:pt idx="279">
                        <c:v>-44.1999999999992</c:v>
                      </c:pt>
                      <c:pt idx="280">
                        <c:v>-43.999999999999197</c:v>
                      </c:pt>
                      <c:pt idx="281">
                        <c:v>-43.799999999999201</c:v>
                      </c:pt>
                      <c:pt idx="282">
                        <c:v>-43.599999999999199</c:v>
                      </c:pt>
                      <c:pt idx="283">
                        <c:v>-43.399999999999103</c:v>
                      </c:pt>
                      <c:pt idx="284">
                        <c:v>-43.1999999999991</c:v>
                      </c:pt>
                      <c:pt idx="285">
                        <c:v>-42.999999999999098</c:v>
                      </c:pt>
                      <c:pt idx="286">
                        <c:v>-42.799999999999102</c:v>
                      </c:pt>
                      <c:pt idx="287">
                        <c:v>-42.599999999999099</c:v>
                      </c:pt>
                      <c:pt idx="288">
                        <c:v>-42.399999999999103</c:v>
                      </c:pt>
                      <c:pt idx="289">
                        <c:v>-42.1999999999991</c:v>
                      </c:pt>
                      <c:pt idx="290">
                        <c:v>-41.999999999999098</c:v>
                      </c:pt>
                      <c:pt idx="291">
                        <c:v>-41.799999999999102</c:v>
                      </c:pt>
                      <c:pt idx="292">
                        <c:v>-41.599999999999099</c:v>
                      </c:pt>
                      <c:pt idx="293">
                        <c:v>-41.399999999999103</c:v>
                      </c:pt>
                      <c:pt idx="294">
                        <c:v>-41.1999999999991</c:v>
                      </c:pt>
                      <c:pt idx="295">
                        <c:v>-40.999999999999098</c:v>
                      </c:pt>
                      <c:pt idx="296">
                        <c:v>-40.799999999999102</c:v>
                      </c:pt>
                      <c:pt idx="297">
                        <c:v>-40.599999999999099</c:v>
                      </c:pt>
                      <c:pt idx="298">
                        <c:v>-40.399999999999103</c:v>
                      </c:pt>
                      <c:pt idx="299">
                        <c:v>-40.1999999999991</c:v>
                      </c:pt>
                      <c:pt idx="300">
                        <c:v>-39.999999999999098</c:v>
                      </c:pt>
                      <c:pt idx="301">
                        <c:v>-39.799999999999102</c:v>
                      </c:pt>
                      <c:pt idx="302">
                        <c:v>-39.599999999999099</c:v>
                      </c:pt>
                      <c:pt idx="303">
                        <c:v>-39.399999999999103</c:v>
                      </c:pt>
                      <c:pt idx="304">
                        <c:v>-39.1999999999991</c:v>
                      </c:pt>
                      <c:pt idx="305">
                        <c:v>-38.999999999999098</c:v>
                      </c:pt>
                      <c:pt idx="306">
                        <c:v>-38.799999999999102</c:v>
                      </c:pt>
                      <c:pt idx="307">
                        <c:v>-38.599999999999099</c:v>
                      </c:pt>
                      <c:pt idx="308">
                        <c:v>-38.399999999999103</c:v>
                      </c:pt>
                      <c:pt idx="309">
                        <c:v>-38.1999999999991</c:v>
                      </c:pt>
                      <c:pt idx="310">
                        <c:v>-37.999999999999098</c:v>
                      </c:pt>
                      <c:pt idx="311">
                        <c:v>-37.799999999999102</c:v>
                      </c:pt>
                      <c:pt idx="312">
                        <c:v>-37.599999999999099</c:v>
                      </c:pt>
                      <c:pt idx="313">
                        <c:v>-37.399999999999103</c:v>
                      </c:pt>
                      <c:pt idx="314">
                        <c:v>-37.1999999999991</c:v>
                      </c:pt>
                      <c:pt idx="315">
                        <c:v>-36.999999999999098</c:v>
                      </c:pt>
                      <c:pt idx="316">
                        <c:v>-36.799999999999102</c:v>
                      </c:pt>
                      <c:pt idx="317">
                        <c:v>-36.599999999999099</c:v>
                      </c:pt>
                      <c:pt idx="318">
                        <c:v>-36.399999999998997</c:v>
                      </c:pt>
                      <c:pt idx="319">
                        <c:v>-36.199999999999001</c:v>
                      </c:pt>
                      <c:pt idx="320">
                        <c:v>-35.999999999998998</c:v>
                      </c:pt>
                      <c:pt idx="321">
                        <c:v>-35.799999999999002</c:v>
                      </c:pt>
                      <c:pt idx="322">
                        <c:v>-35.599999999999</c:v>
                      </c:pt>
                      <c:pt idx="323">
                        <c:v>-35.399999999998997</c:v>
                      </c:pt>
                      <c:pt idx="324">
                        <c:v>-35.199999999999001</c:v>
                      </c:pt>
                      <c:pt idx="325">
                        <c:v>-34.999999999998998</c:v>
                      </c:pt>
                      <c:pt idx="326">
                        <c:v>-34.799999999999002</c:v>
                      </c:pt>
                      <c:pt idx="327">
                        <c:v>-34.599999999999</c:v>
                      </c:pt>
                      <c:pt idx="328">
                        <c:v>-34.399999999998997</c:v>
                      </c:pt>
                      <c:pt idx="329">
                        <c:v>-34.199999999999001</c:v>
                      </c:pt>
                      <c:pt idx="330">
                        <c:v>-33.999999999998998</c:v>
                      </c:pt>
                      <c:pt idx="331">
                        <c:v>-33.799999999999002</c:v>
                      </c:pt>
                      <c:pt idx="332">
                        <c:v>-33.599999999999</c:v>
                      </c:pt>
                      <c:pt idx="333">
                        <c:v>-33.399999999998997</c:v>
                      </c:pt>
                      <c:pt idx="334">
                        <c:v>-33.199999999999001</c:v>
                      </c:pt>
                      <c:pt idx="335">
                        <c:v>-32.999999999998998</c:v>
                      </c:pt>
                      <c:pt idx="336">
                        <c:v>-32.799999999999002</c:v>
                      </c:pt>
                      <c:pt idx="337">
                        <c:v>-32.599999999999</c:v>
                      </c:pt>
                      <c:pt idx="338">
                        <c:v>-32.399999999998997</c:v>
                      </c:pt>
                      <c:pt idx="339">
                        <c:v>-32.199999999999001</c:v>
                      </c:pt>
                      <c:pt idx="340">
                        <c:v>-31.999999999999002</c:v>
                      </c:pt>
                      <c:pt idx="341">
                        <c:v>-31.799999999998999</c:v>
                      </c:pt>
                      <c:pt idx="342">
                        <c:v>-31.599999999999</c:v>
                      </c:pt>
                      <c:pt idx="343">
                        <c:v>-31.399999999999</c:v>
                      </c:pt>
                      <c:pt idx="344">
                        <c:v>-31.199999999999001</c:v>
                      </c:pt>
                      <c:pt idx="345">
                        <c:v>-30.999999999999002</c:v>
                      </c:pt>
                      <c:pt idx="346">
                        <c:v>-30.799999999998999</c:v>
                      </c:pt>
                      <c:pt idx="347">
                        <c:v>-30.599999999999</c:v>
                      </c:pt>
                      <c:pt idx="348">
                        <c:v>-30.399999999999</c:v>
                      </c:pt>
                      <c:pt idx="349">
                        <c:v>-30.199999999999001</c:v>
                      </c:pt>
                      <c:pt idx="350">
                        <c:v>-29.999999999999002</c:v>
                      </c:pt>
                      <c:pt idx="351">
                        <c:v>-29.799999999998999</c:v>
                      </c:pt>
                      <c:pt idx="352">
                        <c:v>-29.599999999999</c:v>
                      </c:pt>
                      <c:pt idx="353">
                        <c:v>-29.399999999999</c:v>
                      </c:pt>
                      <c:pt idx="354">
                        <c:v>-29.199999999999001</c:v>
                      </c:pt>
                      <c:pt idx="355">
                        <c:v>-28.999999999999002</c:v>
                      </c:pt>
                      <c:pt idx="356">
                        <c:v>-28.799999999998999</c:v>
                      </c:pt>
                      <c:pt idx="357">
                        <c:v>-28.599999999999</c:v>
                      </c:pt>
                      <c:pt idx="358">
                        <c:v>-28.399999999999</c:v>
                      </c:pt>
                      <c:pt idx="359">
                        <c:v>-28.199999999999001</c:v>
                      </c:pt>
                      <c:pt idx="360">
                        <c:v>-27.999999999999002</c:v>
                      </c:pt>
                      <c:pt idx="361">
                        <c:v>-27.799999999998999</c:v>
                      </c:pt>
                      <c:pt idx="362">
                        <c:v>-27.599999999999</c:v>
                      </c:pt>
                      <c:pt idx="363">
                        <c:v>-27.399999999999</c:v>
                      </c:pt>
                      <c:pt idx="364">
                        <c:v>-27.199999999999001</c:v>
                      </c:pt>
                      <c:pt idx="365">
                        <c:v>-26.999999999999002</c:v>
                      </c:pt>
                      <c:pt idx="366">
                        <c:v>-26.799999999998999</c:v>
                      </c:pt>
                      <c:pt idx="367">
                        <c:v>-26.599999999999</c:v>
                      </c:pt>
                      <c:pt idx="368">
                        <c:v>-26.399999999999</c:v>
                      </c:pt>
                      <c:pt idx="369">
                        <c:v>-26.199999999999001</c:v>
                      </c:pt>
                      <c:pt idx="370">
                        <c:v>-25.999999999999002</c:v>
                      </c:pt>
                      <c:pt idx="371">
                        <c:v>-25.799999999998999</c:v>
                      </c:pt>
                      <c:pt idx="372">
                        <c:v>-25.599999999999</c:v>
                      </c:pt>
                      <c:pt idx="373">
                        <c:v>-25.399999999999</c:v>
                      </c:pt>
                      <c:pt idx="374">
                        <c:v>-25.199999999999001</c:v>
                      </c:pt>
                      <c:pt idx="375">
                        <c:v>-24.999999999999002</c:v>
                      </c:pt>
                      <c:pt idx="376">
                        <c:v>-24.799999999998999</c:v>
                      </c:pt>
                      <c:pt idx="377">
                        <c:v>-24.599999999999</c:v>
                      </c:pt>
                      <c:pt idx="378">
                        <c:v>-24.399999999999</c:v>
                      </c:pt>
                      <c:pt idx="379">
                        <c:v>-24.199999999999001</c:v>
                      </c:pt>
                      <c:pt idx="380">
                        <c:v>-23.999999999999002</c:v>
                      </c:pt>
                      <c:pt idx="381">
                        <c:v>-23.799999999998999</c:v>
                      </c:pt>
                      <c:pt idx="382">
                        <c:v>-23.599999999999</c:v>
                      </c:pt>
                      <c:pt idx="383">
                        <c:v>-23.399999999999</c:v>
                      </c:pt>
                      <c:pt idx="384">
                        <c:v>-23.199999999999001</c:v>
                      </c:pt>
                      <c:pt idx="385">
                        <c:v>-22.999999999999002</c:v>
                      </c:pt>
                      <c:pt idx="386">
                        <c:v>-22.799999999998999</c:v>
                      </c:pt>
                      <c:pt idx="387">
                        <c:v>-22.599999999999</c:v>
                      </c:pt>
                      <c:pt idx="388">
                        <c:v>-22.399999999999</c:v>
                      </c:pt>
                      <c:pt idx="389">
                        <c:v>-22.199999999999001</c:v>
                      </c:pt>
                      <c:pt idx="390">
                        <c:v>-21.999999999999002</c:v>
                      </c:pt>
                      <c:pt idx="391">
                        <c:v>-21.799999999998999</c:v>
                      </c:pt>
                      <c:pt idx="392">
                        <c:v>-21.599999999999</c:v>
                      </c:pt>
                      <c:pt idx="393">
                        <c:v>-21.399999999999</c:v>
                      </c:pt>
                      <c:pt idx="394">
                        <c:v>-21.199999999999001</c:v>
                      </c:pt>
                      <c:pt idx="395">
                        <c:v>-20.999999999999002</c:v>
                      </c:pt>
                      <c:pt idx="396">
                        <c:v>-20.799999999998999</c:v>
                      </c:pt>
                      <c:pt idx="397">
                        <c:v>-20.599999999999</c:v>
                      </c:pt>
                      <c:pt idx="398">
                        <c:v>-20.399999999999</c:v>
                      </c:pt>
                      <c:pt idx="399">
                        <c:v>-20.199999999999001</c:v>
                      </c:pt>
                      <c:pt idx="400">
                        <c:v>-19.999999999999002</c:v>
                      </c:pt>
                      <c:pt idx="401">
                        <c:v>-19.799999999998999</c:v>
                      </c:pt>
                      <c:pt idx="402">
                        <c:v>-19.599999999999</c:v>
                      </c:pt>
                      <c:pt idx="403">
                        <c:v>-19.399999999999</c:v>
                      </c:pt>
                      <c:pt idx="404">
                        <c:v>-19.199999999999001</c:v>
                      </c:pt>
                      <c:pt idx="405">
                        <c:v>-18.999999999999002</c:v>
                      </c:pt>
                      <c:pt idx="406">
                        <c:v>-18.799999999998999</c:v>
                      </c:pt>
                      <c:pt idx="407">
                        <c:v>-18.599999999999</c:v>
                      </c:pt>
                      <c:pt idx="408">
                        <c:v>-18.399999999999</c:v>
                      </c:pt>
                      <c:pt idx="409">
                        <c:v>-18.199999999999001</c:v>
                      </c:pt>
                      <c:pt idx="410">
                        <c:v>-17.999999999999002</c:v>
                      </c:pt>
                      <c:pt idx="411">
                        <c:v>-17.799999999998999</c:v>
                      </c:pt>
                      <c:pt idx="412">
                        <c:v>-17.599999999999</c:v>
                      </c:pt>
                      <c:pt idx="413">
                        <c:v>-17.399999999999</c:v>
                      </c:pt>
                      <c:pt idx="414">
                        <c:v>-17.199999999999001</c:v>
                      </c:pt>
                      <c:pt idx="415">
                        <c:v>-16.999999999999002</c:v>
                      </c:pt>
                      <c:pt idx="416">
                        <c:v>-16.799999999998999</c:v>
                      </c:pt>
                      <c:pt idx="417">
                        <c:v>-16.599999999999</c:v>
                      </c:pt>
                      <c:pt idx="418">
                        <c:v>-16.399999999999</c:v>
                      </c:pt>
                      <c:pt idx="419">
                        <c:v>-16.199999999999001</c:v>
                      </c:pt>
                      <c:pt idx="420">
                        <c:v>-15.999999999999</c:v>
                      </c:pt>
                      <c:pt idx="421">
                        <c:v>-15.799999999999001</c:v>
                      </c:pt>
                      <c:pt idx="422">
                        <c:v>-15.599999999999</c:v>
                      </c:pt>
                      <c:pt idx="423">
                        <c:v>-15.399999999999</c:v>
                      </c:pt>
                      <c:pt idx="424">
                        <c:v>-15.199999999998999</c:v>
                      </c:pt>
                      <c:pt idx="425">
                        <c:v>-14.999999999999</c:v>
                      </c:pt>
                      <c:pt idx="426">
                        <c:v>-14.799999999999001</c:v>
                      </c:pt>
                      <c:pt idx="427">
                        <c:v>-14.599999999999</c:v>
                      </c:pt>
                      <c:pt idx="428">
                        <c:v>-14.3999999999991</c:v>
                      </c:pt>
                      <c:pt idx="429">
                        <c:v>-14.1999999999991</c:v>
                      </c:pt>
                      <c:pt idx="430">
                        <c:v>-13.999999999999099</c:v>
                      </c:pt>
                      <c:pt idx="431">
                        <c:v>-13.7999999999991</c:v>
                      </c:pt>
                      <c:pt idx="432">
                        <c:v>-13.599999999999101</c:v>
                      </c:pt>
                      <c:pt idx="433">
                        <c:v>-13.3999999999991</c:v>
                      </c:pt>
                      <c:pt idx="434">
                        <c:v>-13.1999999999991</c:v>
                      </c:pt>
                      <c:pt idx="435">
                        <c:v>-12.999999999999099</c:v>
                      </c:pt>
                      <c:pt idx="436">
                        <c:v>-12.7999999999991</c:v>
                      </c:pt>
                      <c:pt idx="437">
                        <c:v>-12.599999999999101</c:v>
                      </c:pt>
                      <c:pt idx="438">
                        <c:v>-12.3999999999991</c:v>
                      </c:pt>
                      <c:pt idx="439">
                        <c:v>-12.1999999999991</c:v>
                      </c:pt>
                      <c:pt idx="440">
                        <c:v>-11.999999999999099</c:v>
                      </c:pt>
                      <c:pt idx="441">
                        <c:v>-11.7999999999991</c:v>
                      </c:pt>
                      <c:pt idx="442">
                        <c:v>-11.599999999999101</c:v>
                      </c:pt>
                      <c:pt idx="443">
                        <c:v>-11.3999999999991</c:v>
                      </c:pt>
                      <c:pt idx="444">
                        <c:v>-11.1999999999991</c:v>
                      </c:pt>
                      <c:pt idx="445">
                        <c:v>-10.999999999999099</c:v>
                      </c:pt>
                      <c:pt idx="446">
                        <c:v>-10.7999999999991</c:v>
                      </c:pt>
                      <c:pt idx="447">
                        <c:v>-10.599999999999101</c:v>
                      </c:pt>
                      <c:pt idx="448">
                        <c:v>-10.3999999999991</c:v>
                      </c:pt>
                      <c:pt idx="449">
                        <c:v>-10.1999999999991</c:v>
                      </c:pt>
                      <c:pt idx="450">
                        <c:v>-9.99999999999911</c:v>
                      </c:pt>
                      <c:pt idx="451">
                        <c:v>-9.7999999999991108</c:v>
                      </c:pt>
                      <c:pt idx="452">
                        <c:v>-9.5999999999991097</c:v>
                      </c:pt>
                      <c:pt idx="453">
                        <c:v>-9.3999999999991104</c:v>
                      </c:pt>
                      <c:pt idx="454">
                        <c:v>-9.1999999999991093</c:v>
                      </c:pt>
                      <c:pt idx="455">
                        <c:v>-8.99999999999911</c:v>
                      </c:pt>
                      <c:pt idx="456">
                        <c:v>-8.7999999999991196</c:v>
                      </c:pt>
                      <c:pt idx="457">
                        <c:v>-8.5999999999991203</c:v>
                      </c:pt>
                      <c:pt idx="458">
                        <c:v>-8.3999999999991193</c:v>
                      </c:pt>
                      <c:pt idx="459">
                        <c:v>-8.19999999999912</c:v>
                      </c:pt>
                      <c:pt idx="460">
                        <c:v>-7.9999999999991198</c:v>
                      </c:pt>
                      <c:pt idx="461">
                        <c:v>-7.7999999999991196</c:v>
                      </c:pt>
                      <c:pt idx="462">
                        <c:v>-7.5999999999991203</c:v>
                      </c:pt>
                      <c:pt idx="463">
                        <c:v>-7.3999999999991202</c:v>
                      </c:pt>
                      <c:pt idx="464">
                        <c:v>-7.19999999999912</c:v>
                      </c:pt>
                      <c:pt idx="465">
                        <c:v>-6.9999999999991198</c:v>
                      </c:pt>
                      <c:pt idx="466">
                        <c:v>-6.7999999999991196</c:v>
                      </c:pt>
                      <c:pt idx="467">
                        <c:v>-6.5999999999991203</c:v>
                      </c:pt>
                      <c:pt idx="468">
                        <c:v>-6.3999999999991202</c:v>
                      </c:pt>
                      <c:pt idx="469">
                        <c:v>-6.19999999999912</c:v>
                      </c:pt>
                      <c:pt idx="470">
                        <c:v>-5.9999999999991198</c:v>
                      </c:pt>
                      <c:pt idx="471">
                        <c:v>-5.7999999999991196</c:v>
                      </c:pt>
                      <c:pt idx="472">
                        <c:v>-5.5999999999991097</c:v>
                      </c:pt>
                      <c:pt idx="473">
                        <c:v>-5.3999999999991104</c:v>
                      </c:pt>
                      <c:pt idx="474">
                        <c:v>-5.1999999999991102</c:v>
                      </c:pt>
                      <c:pt idx="475">
                        <c:v>-4.99999999999911</c:v>
                      </c:pt>
                      <c:pt idx="476">
                        <c:v>-4.7999999999991099</c:v>
                      </c:pt>
                      <c:pt idx="477">
                        <c:v>-4.5999999999991097</c:v>
                      </c:pt>
                      <c:pt idx="478">
                        <c:v>-4.3999999999991104</c:v>
                      </c:pt>
                      <c:pt idx="479">
                        <c:v>-4.1999999999991102</c:v>
                      </c:pt>
                      <c:pt idx="480">
                        <c:v>-3.99999999999911</c:v>
                      </c:pt>
                      <c:pt idx="481">
                        <c:v>-3.7999999999991099</c:v>
                      </c:pt>
                      <c:pt idx="482">
                        <c:v>-3.5999999999991101</c:v>
                      </c:pt>
                      <c:pt idx="483">
                        <c:v>-3.39999999999911</c:v>
                      </c:pt>
                      <c:pt idx="484">
                        <c:v>-3.1999999999991098</c:v>
                      </c:pt>
                      <c:pt idx="485">
                        <c:v>-2.99999999999911</c:v>
                      </c:pt>
                      <c:pt idx="486">
                        <c:v>-2.7999999999991099</c:v>
                      </c:pt>
                      <c:pt idx="487">
                        <c:v>-2.5999999999991101</c:v>
                      </c:pt>
                      <c:pt idx="488">
                        <c:v>-2.39999999999911</c:v>
                      </c:pt>
                      <c:pt idx="489">
                        <c:v>-2.1999999999991098</c:v>
                      </c:pt>
                      <c:pt idx="490">
                        <c:v>-1.99999999999911</c:v>
                      </c:pt>
                      <c:pt idx="491">
                        <c:v>-1.7999999999991101</c:v>
                      </c:pt>
                      <c:pt idx="492">
                        <c:v>-1.5999999999991099</c:v>
                      </c:pt>
                      <c:pt idx="493">
                        <c:v>-1.39999999999911</c:v>
                      </c:pt>
                      <c:pt idx="494">
                        <c:v>-1.19999999999911</c:v>
                      </c:pt>
                      <c:pt idx="495" formatCode="0.###############">
                        <c:v>-0.99999999999911604</c:v>
                      </c:pt>
                      <c:pt idx="496" formatCode="0.###############">
                        <c:v>-0.79999999999911597</c:v>
                      </c:pt>
                      <c:pt idx="497" formatCode="0.###############">
                        <c:v>-0.59999999999911602</c:v>
                      </c:pt>
                      <c:pt idx="498" formatCode="0.###############">
                        <c:v>-0.39999999999911601</c:v>
                      </c:pt>
                      <c:pt idx="499" formatCode="0.###############">
                        <c:v>-0.199999999999116</c:v>
                      </c:pt>
                      <c:pt idx="500" formatCode="#.##############E+0">
                        <c:v>8.8323792724054298E-13</c:v>
                      </c:pt>
                      <c:pt idx="501" formatCode="0.###############">
                        <c:v>0.200000000000883</c:v>
                      </c:pt>
                      <c:pt idx="502" formatCode="0.###############">
                        <c:v>0.40000000000088298</c:v>
                      </c:pt>
                      <c:pt idx="503" formatCode="0.###############">
                        <c:v>0.60000000000088305</c:v>
                      </c:pt>
                      <c:pt idx="504" formatCode="0.###############">
                        <c:v>0.800000000000883</c:v>
                      </c:pt>
                      <c:pt idx="505">
                        <c:v>1.00000000000088</c:v>
                      </c:pt>
                      <c:pt idx="506">
                        <c:v>1.2000000000008799</c:v>
                      </c:pt>
                      <c:pt idx="507">
                        <c:v>1.4000000000008801</c:v>
                      </c:pt>
                      <c:pt idx="508">
                        <c:v>1.6000000000008801</c:v>
                      </c:pt>
                      <c:pt idx="509">
                        <c:v>1.80000000000088</c:v>
                      </c:pt>
                      <c:pt idx="510">
                        <c:v>2.0000000000008802</c:v>
                      </c:pt>
                      <c:pt idx="511">
                        <c:v>2.2000000000008799</c:v>
                      </c:pt>
                      <c:pt idx="512">
                        <c:v>2.4000000000008801</c:v>
                      </c:pt>
                      <c:pt idx="513">
                        <c:v>2.6000000000008798</c:v>
                      </c:pt>
                      <c:pt idx="514">
                        <c:v>2.80000000000088</c:v>
                      </c:pt>
                      <c:pt idx="515">
                        <c:v>3.0000000000008802</c:v>
                      </c:pt>
                      <c:pt idx="516">
                        <c:v>3.2000000000008799</c:v>
                      </c:pt>
                      <c:pt idx="517">
                        <c:v>3.4000000000008801</c:v>
                      </c:pt>
                      <c:pt idx="518">
                        <c:v>3.6000000000008798</c:v>
                      </c:pt>
                      <c:pt idx="519">
                        <c:v>3.80000000000088</c:v>
                      </c:pt>
                      <c:pt idx="520">
                        <c:v>4.0000000000008802</c:v>
                      </c:pt>
                      <c:pt idx="521">
                        <c:v>4.2000000000008804</c:v>
                      </c:pt>
                      <c:pt idx="522">
                        <c:v>4.4000000000008797</c:v>
                      </c:pt>
                      <c:pt idx="523">
                        <c:v>4.6000000000008798</c:v>
                      </c:pt>
                      <c:pt idx="524">
                        <c:v>4.80000000000088</c:v>
                      </c:pt>
                      <c:pt idx="525">
                        <c:v>5.0000000000008802</c:v>
                      </c:pt>
                      <c:pt idx="526">
                        <c:v>5.2000000000008804</c:v>
                      </c:pt>
                      <c:pt idx="527">
                        <c:v>5.4000000000008797</c:v>
                      </c:pt>
                      <c:pt idx="528">
                        <c:v>5.6000000000008798</c:v>
                      </c:pt>
                      <c:pt idx="529">
                        <c:v>5.80000000000088</c:v>
                      </c:pt>
                      <c:pt idx="530">
                        <c:v>6.0000000000008802</c:v>
                      </c:pt>
                      <c:pt idx="531">
                        <c:v>6.2000000000008804</c:v>
                      </c:pt>
                      <c:pt idx="532">
                        <c:v>6.4000000000008797</c:v>
                      </c:pt>
                      <c:pt idx="533">
                        <c:v>6.6000000000008798</c:v>
                      </c:pt>
                      <c:pt idx="534">
                        <c:v>6.80000000000088</c:v>
                      </c:pt>
                      <c:pt idx="535">
                        <c:v>7.0000000000008802</c:v>
                      </c:pt>
                      <c:pt idx="536">
                        <c:v>7.2000000000008804</c:v>
                      </c:pt>
                      <c:pt idx="537">
                        <c:v>7.4000000000008797</c:v>
                      </c:pt>
                      <c:pt idx="538">
                        <c:v>7.6000000000008798</c:v>
                      </c:pt>
                      <c:pt idx="539">
                        <c:v>7.80000000000088</c:v>
                      </c:pt>
                      <c:pt idx="540">
                        <c:v>8.0000000000008793</c:v>
                      </c:pt>
                      <c:pt idx="541">
                        <c:v>8.2000000000008804</c:v>
                      </c:pt>
                      <c:pt idx="542">
                        <c:v>8.4000000000008797</c:v>
                      </c:pt>
                      <c:pt idx="543">
                        <c:v>8.6000000000008807</c:v>
                      </c:pt>
                      <c:pt idx="544">
                        <c:v>8.80000000000088</c:v>
                      </c:pt>
                      <c:pt idx="545">
                        <c:v>9.0000000000008793</c:v>
                      </c:pt>
                      <c:pt idx="546">
                        <c:v>9.2000000000008804</c:v>
                      </c:pt>
                      <c:pt idx="547">
                        <c:v>9.4000000000008797</c:v>
                      </c:pt>
                      <c:pt idx="548">
                        <c:v>9.6000000000008807</c:v>
                      </c:pt>
                      <c:pt idx="549">
                        <c:v>9.80000000000088</c:v>
                      </c:pt>
                      <c:pt idx="550">
                        <c:v>10.000000000000799</c:v>
                      </c:pt>
                      <c:pt idx="551">
                        <c:v>10.2000000000008</c:v>
                      </c:pt>
                      <c:pt idx="552">
                        <c:v>10.4000000000008</c:v>
                      </c:pt>
                      <c:pt idx="553">
                        <c:v>10.600000000000801</c:v>
                      </c:pt>
                      <c:pt idx="554">
                        <c:v>10.8000000000008</c:v>
                      </c:pt>
                      <c:pt idx="555">
                        <c:v>11.000000000000799</c:v>
                      </c:pt>
                      <c:pt idx="556">
                        <c:v>11.2000000000008</c:v>
                      </c:pt>
                      <c:pt idx="557">
                        <c:v>11.4000000000008</c:v>
                      </c:pt>
                      <c:pt idx="558">
                        <c:v>11.600000000000801</c:v>
                      </c:pt>
                      <c:pt idx="559">
                        <c:v>11.8000000000008</c:v>
                      </c:pt>
                      <c:pt idx="560">
                        <c:v>12.000000000000799</c:v>
                      </c:pt>
                      <c:pt idx="561">
                        <c:v>12.2000000000008</c:v>
                      </c:pt>
                      <c:pt idx="562">
                        <c:v>12.4000000000008</c:v>
                      </c:pt>
                      <c:pt idx="563">
                        <c:v>12.600000000000801</c:v>
                      </c:pt>
                      <c:pt idx="564">
                        <c:v>12.8000000000008</c:v>
                      </c:pt>
                      <c:pt idx="565">
                        <c:v>13.000000000000799</c:v>
                      </c:pt>
                      <c:pt idx="566">
                        <c:v>13.2000000000008</c:v>
                      </c:pt>
                      <c:pt idx="567">
                        <c:v>13.4000000000008</c:v>
                      </c:pt>
                      <c:pt idx="568">
                        <c:v>13.600000000000801</c:v>
                      </c:pt>
                      <c:pt idx="569">
                        <c:v>13.8000000000008</c:v>
                      </c:pt>
                      <c:pt idx="570">
                        <c:v>14.000000000000799</c:v>
                      </c:pt>
                      <c:pt idx="571">
                        <c:v>14.2000000000008</c:v>
                      </c:pt>
                      <c:pt idx="572">
                        <c:v>14.4000000000008</c:v>
                      </c:pt>
                      <c:pt idx="573">
                        <c:v>14.600000000000801</c:v>
                      </c:pt>
                      <c:pt idx="574">
                        <c:v>14.8000000000008</c:v>
                      </c:pt>
                      <c:pt idx="575">
                        <c:v>15.000000000000799</c:v>
                      </c:pt>
                      <c:pt idx="576">
                        <c:v>15.2000000000008</c:v>
                      </c:pt>
                      <c:pt idx="577">
                        <c:v>15.4000000000008</c:v>
                      </c:pt>
                      <c:pt idx="578">
                        <c:v>15.600000000000801</c:v>
                      </c:pt>
                      <c:pt idx="579">
                        <c:v>15.8000000000008</c:v>
                      </c:pt>
                      <c:pt idx="580">
                        <c:v>16.000000000000799</c:v>
                      </c:pt>
                      <c:pt idx="581">
                        <c:v>16.200000000000799</c:v>
                      </c:pt>
                      <c:pt idx="582">
                        <c:v>16.400000000000801</c:v>
                      </c:pt>
                      <c:pt idx="583">
                        <c:v>16.600000000000801</c:v>
                      </c:pt>
                      <c:pt idx="584">
                        <c:v>16.8000000000008</c:v>
                      </c:pt>
                      <c:pt idx="585">
                        <c:v>17.000000000000799</c:v>
                      </c:pt>
                      <c:pt idx="586">
                        <c:v>17.200000000000799</c:v>
                      </c:pt>
                      <c:pt idx="587">
                        <c:v>17.400000000000801</c:v>
                      </c:pt>
                      <c:pt idx="588">
                        <c:v>17.600000000000801</c:v>
                      </c:pt>
                      <c:pt idx="589">
                        <c:v>17.8000000000008</c:v>
                      </c:pt>
                      <c:pt idx="590">
                        <c:v>18.000000000000799</c:v>
                      </c:pt>
                      <c:pt idx="591">
                        <c:v>18.200000000000799</c:v>
                      </c:pt>
                      <c:pt idx="592">
                        <c:v>18.400000000000801</c:v>
                      </c:pt>
                      <c:pt idx="593">
                        <c:v>18.600000000000801</c:v>
                      </c:pt>
                      <c:pt idx="594">
                        <c:v>18.8000000000008</c:v>
                      </c:pt>
                      <c:pt idx="595">
                        <c:v>19.000000000000799</c:v>
                      </c:pt>
                      <c:pt idx="596">
                        <c:v>19.200000000000799</c:v>
                      </c:pt>
                      <c:pt idx="597">
                        <c:v>19.400000000000801</c:v>
                      </c:pt>
                      <c:pt idx="598">
                        <c:v>19.600000000000801</c:v>
                      </c:pt>
                      <c:pt idx="599">
                        <c:v>19.8000000000008</c:v>
                      </c:pt>
                      <c:pt idx="600">
                        <c:v>20.000000000000799</c:v>
                      </c:pt>
                      <c:pt idx="601">
                        <c:v>20.200000000000799</c:v>
                      </c:pt>
                      <c:pt idx="602">
                        <c:v>20.400000000000801</c:v>
                      </c:pt>
                      <c:pt idx="603">
                        <c:v>20.600000000000801</c:v>
                      </c:pt>
                      <c:pt idx="604">
                        <c:v>20.8000000000008</c:v>
                      </c:pt>
                      <c:pt idx="605">
                        <c:v>21.000000000000799</c:v>
                      </c:pt>
                      <c:pt idx="606">
                        <c:v>21.200000000000799</c:v>
                      </c:pt>
                      <c:pt idx="607">
                        <c:v>21.400000000000801</c:v>
                      </c:pt>
                      <c:pt idx="608">
                        <c:v>21.600000000000801</c:v>
                      </c:pt>
                      <c:pt idx="609">
                        <c:v>21.8000000000008</c:v>
                      </c:pt>
                      <c:pt idx="610">
                        <c:v>22.000000000000799</c:v>
                      </c:pt>
                      <c:pt idx="611">
                        <c:v>22.200000000000799</c:v>
                      </c:pt>
                      <c:pt idx="612">
                        <c:v>22.400000000000801</c:v>
                      </c:pt>
                      <c:pt idx="613">
                        <c:v>22.600000000000801</c:v>
                      </c:pt>
                      <c:pt idx="614">
                        <c:v>22.8000000000008</c:v>
                      </c:pt>
                      <c:pt idx="615">
                        <c:v>23.000000000000799</c:v>
                      </c:pt>
                      <c:pt idx="616">
                        <c:v>23.200000000000799</c:v>
                      </c:pt>
                      <c:pt idx="617">
                        <c:v>23.400000000000801</c:v>
                      </c:pt>
                      <c:pt idx="618">
                        <c:v>23.600000000000801</c:v>
                      </c:pt>
                      <c:pt idx="619">
                        <c:v>23.8000000000008</c:v>
                      </c:pt>
                      <c:pt idx="620">
                        <c:v>24.000000000000799</c:v>
                      </c:pt>
                      <c:pt idx="621">
                        <c:v>24.200000000000799</c:v>
                      </c:pt>
                      <c:pt idx="622">
                        <c:v>24.400000000000801</c:v>
                      </c:pt>
                      <c:pt idx="623">
                        <c:v>24.600000000000801</c:v>
                      </c:pt>
                      <c:pt idx="624">
                        <c:v>24.8000000000008</c:v>
                      </c:pt>
                      <c:pt idx="625">
                        <c:v>25.000000000000799</c:v>
                      </c:pt>
                      <c:pt idx="626">
                        <c:v>25.200000000000799</c:v>
                      </c:pt>
                      <c:pt idx="627">
                        <c:v>25.400000000000801</c:v>
                      </c:pt>
                      <c:pt idx="628">
                        <c:v>25.600000000000801</c:v>
                      </c:pt>
                      <c:pt idx="629">
                        <c:v>25.8000000000008</c:v>
                      </c:pt>
                      <c:pt idx="630">
                        <c:v>26.000000000000799</c:v>
                      </c:pt>
                      <c:pt idx="631">
                        <c:v>26.200000000000799</c:v>
                      </c:pt>
                      <c:pt idx="632">
                        <c:v>26.400000000000801</c:v>
                      </c:pt>
                      <c:pt idx="633">
                        <c:v>26.600000000000801</c:v>
                      </c:pt>
                      <c:pt idx="634">
                        <c:v>26.8000000000008</c:v>
                      </c:pt>
                      <c:pt idx="635">
                        <c:v>27.000000000000799</c:v>
                      </c:pt>
                      <c:pt idx="636">
                        <c:v>27.200000000000799</c:v>
                      </c:pt>
                      <c:pt idx="637">
                        <c:v>27.400000000000801</c:v>
                      </c:pt>
                      <c:pt idx="638">
                        <c:v>27.600000000000801</c:v>
                      </c:pt>
                      <c:pt idx="639">
                        <c:v>27.8000000000008</c:v>
                      </c:pt>
                      <c:pt idx="640">
                        <c:v>28.000000000000799</c:v>
                      </c:pt>
                      <c:pt idx="641">
                        <c:v>28.200000000000799</c:v>
                      </c:pt>
                      <c:pt idx="642">
                        <c:v>28.400000000000801</c:v>
                      </c:pt>
                      <c:pt idx="643">
                        <c:v>28.600000000000801</c:v>
                      </c:pt>
                      <c:pt idx="644">
                        <c:v>28.8000000000008</c:v>
                      </c:pt>
                      <c:pt idx="645">
                        <c:v>29.000000000000799</c:v>
                      </c:pt>
                      <c:pt idx="646">
                        <c:v>29.200000000000799</c:v>
                      </c:pt>
                      <c:pt idx="647">
                        <c:v>29.400000000000801</c:v>
                      </c:pt>
                      <c:pt idx="648">
                        <c:v>29.600000000000801</c:v>
                      </c:pt>
                      <c:pt idx="649">
                        <c:v>29.8000000000008</c:v>
                      </c:pt>
                      <c:pt idx="650">
                        <c:v>30.000000000000799</c:v>
                      </c:pt>
                      <c:pt idx="651">
                        <c:v>30.200000000000799</c:v>
                      </c:pt>
                      <c:pt idx="652">
                        <c:v>30.400000000000801</c:v>
                      </c:pt>
                      <c:pt idx="653">
                        <c:v>30.600000000000801</c:v>
                      </c:pt>
                      <c:pt idx="654">
                        <c:v>30.8000000000008</c:v>
                      </c:pt>
                      <c:pt idx="655">
                        <c:v>31.000000000000799</c:v>
                      </c:pt>
                      <c:pt idx="656">
                        <c:v>31.200000000000799</c:v>
                      </c:pt>
                      <c:pt idx="657">
                        <c:v>31.400000000000801</c:v>
                      </c:pt>
                      <c:pt idx="658">
                        <c:v>31.600000000000801</c:v>
                      </c:pt>
                      <c:pt idx="659">
                        <c:v>31.8000000000008</c:v>
                      </c:pt>
                      <c:pt idx="660">
                        <c:v>32.000000000000803</c:v>
                      </c:pt>
                      <c:pt idx="661">
                        <c:v>32.200000000000799</c:v>
                      </c:pt>
                      <c:pt idx="662">
                        <c:v>32.400000000000801</c:v>
                      </c:pt>
                      <c:pt idx="663">
                        <c:v>32.600000000000797</c:v>
                      </c:pt>
                      <c:pt idx="664">
                        <c:v>32.8000000000008</c:v>
                      </c:pt>
                      <c:pt idx="665">
                        <c:v>33.000000000000803</c:v>
                      </c:pt>
                      <c:pt idx="666">
                        <c:v>33.200000000000799</c:v>
                      </c:pt>
                      <c:pt idx="667">
                        <c:v>33.400000000000801</c:v>
                      </c:pt>
                      <c:pt idx="668">
                        <c:v>33.600000000000797</c:v>
                      </c:pt>
                      <c:pt idx="669">
                        <c:v>33.8000000000008</c:v>
                      </c:pt>
                      <c:pt idx="670">
                        <c:v>34.000000000000803</c:v>
                      </c:pt>
                      <c:pt idx="671">
                        <c:v>34.200000000000799</c:v>
                      </c:pt>
                      <c:pt idx="672">
                        <c:v>34.400000000000801</c:v>
                      </c:pt>
                      <c:pt idx="673">
                        <c:v>34.600000000000797</c:v>
                      </c:pt>
                      <c:pt idx="674">
                        <c:v>34.8000000000008</c:v>
                      </c:pt>
                      <c:pt idx="675">
                        <c:v>35.000000000000803</c:v>
                      </c:pt>
                      <c:pt idx="676">
                        <c:v>35.200000000000799</c:v>
                      </c:pt>
                      <c:pt idx="677">
                        <c:v>35.400000000000801</c:v>
                      </c:pt>
                      <c:pt idx="678">
                        <c:v>35.600000000000797</c:v>
                      </c:pt>
                      <c:pt idx="679">
                        <c:v>35.8000000000008</c:v>
                      </c:pt>
                      <c:pt idx="680">
                        <c:v>36.000000000000803</c:v>
                      </c:pt>
                      <c:pt idx="681">
                        <c:v>36.200000000000799</c:v>
                      </c:pt>
                      <c:pt idx="682">
                        <c:v>36.400000000000801</c:v>
                      </c:pt>
                      <c:pt idx="683">
                        <c:v>36.600000000000797</c:v>
                      </c:pt>
                      <c:pt idx="684">
                        <c:v>36.8000000000008</c:v>
                      </c:pt>
                      <c:pt idx="685">
                        <c:v>37.000000000000803</c:v>
                      </c:pt>
                      <c:pt idx="686">
                        <c:v>37.200000000000799</c:v>
                      </c:pt>
                      <c:pt idx="687">
                        <c:v>37.400000000000801</c:v>
                      </c:pt>
                      <c:pt idx="688">
                        <c:v>37.600000000000797</c:v>
                      </c:pt>
                      <c:pt idx="689">
                        <c:v>37.8000000000008</c:v>
                      </c:pt>
                      <c:pt idx="690">
                        <c:v>38.000000000000803</c:v>
                      </c:pt>
                      <c:pt idx="691">
                        <c:v>38.200000000000799</c:v>
                      </c:pt>
                      <c:pt idx="692">
                        <c:v>38.400000000000801</c:v>
                      </c:pt>
                      <c:pt idx="693">
                        <c:v>38.600000000000897</c:v>
                      </c:pt>
                      <c:pt idx="694">
                        <c:v>38.8000000000009</c:v>
                      </c:pt>
                      <c:pt idx="695">
                        <c:v>39.000000000000902</c:v>
                      </c:pt>
                      <c:pt idx="696">
                        <c:v>39.200000000000898</c:v>
                      </c:pt>
                      <c:pt idx="697">
                        <c:v>39.400000000000901</c:v>
                      </c:pt>
                      <c:pt idx="698">
                        <c:v>39.600000000000897</c:v>
                      </c:pt>
                      <c:pt idx="699">
                        <c:v>39.8000000000009</c:v>
                      </c:pt>
                      <c:pt idx="700">
                        <c:v>40.000000000000902</c:v>
                      </c:pt>
                      <c:pt idx="701">
                        <c:v>40.200000000000898</c:v>
                      </c:pt>
                      <c:pt idx="702">
                        <c:v>40.400000000000901</c:v>
                      </c:pt>
                      <c:pt idx="703">
                        <c:v>40.600000000000897</c:v>
                      </c:pt>
                      <c:pt idx="704">
                        <c:v>40.8000000000009</c:v>
                      </c:pt>
                      <c:pt idx="705">
                        <c:v>41.000000000000902</c:v>
                      </c:pt>
                      <c:pt idx="706">
                        <c:v>41.200000000000898</c:v>
                      </c:pt>
                      <c:pt idx="707">
                        <c:v>41.400000000000901</c:v>
                      </c:pt>
                      <c:pt idx="708">
                        <c:v>41.600000000000897</c:v>
                      </c:pt>
                      <c:pt idx="709">
                        <c:v>41.8000000000009</c:v>
                      </c:pt>
                      <c:pt idx="710">
                        <c:v>42.000000000000902</c:v>
                      </c:pt>
                      <c:pt idx="711">
                        <c:v>42.200000000000898</c:v>
                      </c:pt>
                      <c:pt idx="712">
                        <c:v>42.400000000000901</c:v>
                      </c:pt>
                      <c:pt idx="713">
                        <c:v>42.600000000000897</c:v>
                      </c:pt>
                      <c:pt idx="714">
                        <c:v>42.8000000000009</c:v>
                      </c:pt>
                      <c:pt idx="715">
                        <c:v>43.000000000000902</c:v>
                      </c:pt>
                      <c:pt idx="716">
                        <c:v>43.200000000000898</c:v>
                      </c:pt>
                      <c:pt idx="717">
                        <c:v>43.400000000000901</c:v>
                      </c:pt>
                      <c:pt idx="718">
                        <c:v>43.600000000000897</c:v>
                      </c:pt>
                      <c:pt idx="719">
                        <c:v>43.8000000000009</c:v>
                      </c:pt>
                      <c:pt idx="720">
                        <c:v>44.000000000000902</c:v>
                      </c:pt>
                      <c:pt idx="721">
                        <c:v>44.200000000000898</c:v>
                      </c:pt>
                      <c:pt idx="722">
                        <c:v>44.400000000000901</c:v>
                      </c:pt>
                      <c:pt idx="723">
                        <c:v>44.600000000000897</c:v>
                      </c:pt>
                      <c:pt idx="724">
                        <c:v>44.8000000000009</c:v>
                      </c:pt>
                      <c:pt idx="725">
                        <c:v>45.000000000000902</c:v>
                      </c:pt>
                      <c:pt idx="726">
                        <c:v>45.200000000000898</c:v>
                      </c:pt>
                      <c:pt idx="727">
                        <c:v>45.400000000000901</c:v>
                      </c:pt>
                      <c:pt idx="728">
                        <c:v>45.600000000000897</c:v>
                      </c:pt>
                      <c:pt idx="729">
                        <c:v>45.800000000000999</c:v>
                      </c:pt>
                      <c:pt idx="730">
                        <c:v>46.000000000001002</c:v>
                      </c:pt>
                      <c:pt idx="731">
                        <c:v>46.200000000000998</c:v>
                      </c:pt>
                      <c:pt idx="732">
                        <c:v>46.400000000001</c:v>
                      </c:pt>
                      <c:pt idx="733">
                        <c:v>46.600000000001003</c:v>
                      </c:pt>
                      <c:pt idx="734">
                        <c:v>46.800000000000999</c:v>
                      </c:pt>
                      <c:pt idx="735">
                        <c:v>47.000000000001002</c:v>
                      </c:pt>
                      <c:pt idx="736">
                        <c:v>47.200000000000998</c:v>
                      </c:pt>
                      <c:pt idx="737">
                        <c:v>47.400000000001</c:v>
                      </c:pt>
                      <c:pt idx="738">
                        <c:v>47.600000000001003</c:v>
                      </c:pt>
                      <c:pt idx="739">
                        <c:v>47.800000000000999</c:v>
                      </c:pt>
                      <c:pt idx="740">
                        <c:v>48.000000000001002</c:v>
                      </c:pt>
                      <c:pt idx="741">
                        <c:v>48.200000000000998</c:v>
                      </c:pt>
                      <c:pt idx="742">
                        <c:v>48.400000000001</c:v>
                      </c:pt>
                      <c:pt idx="743">
                        <c:v>48.600000000001003</c:v>
                      </c:pt>
                      <c:pt idx="744">
                        <c:v>48.800000000000999</c:v>
                      </c:pt>
                      <c:pt idx="745">
                        <c:v>49.000000000001002</c:v>
                      </c:pt>
                      <c:pt idx="746">
                        <c:v>49.200000000000998</c:v>
                      </c:pt>
                      <c:pt idx="747">
                        <c:v>49.400000000001</c:v>
                      </c:pt>
                      <c:pt idx="748">
                        <c:v>49.600000000001003</c:v>
                      </c:pt>
                      <c:pt idx="749">
                        <c:v>49.800000000000999</c:v>
                      </c:pt>
                      <c:pt idx="750">
                        <c:v>50.000000000001002</c:v>
                      </c:pt>
                      <c:pt idx="751">
                        <c:v>50.200000000000998</c:v>
                      </c:pt>
                      <c:pt idx="752">
                        <c:v>50.400000000001</c:v>
                      </c:pt>
                      <c:pt idx="753">
                        <c:v>50.600000000001003</c:v>
                      </c:pt>
                      <c:pt idx="754">
                        <c:v>50.800000000000999</c:v>
                      </c:pt>
                      <c:pt idx="755">
                        <c:v>51.000000000001002</c:v>
                      </c:pt>
                      <c:pt idx="756">
                        <c:v>51.200000000000998</c:v>
                      </c:pt>
                      <c:pt idx="757">
                        <c:v>51.400000000001</c:v>
                      </c:pt>
                      <c:pt idx="758">
                        <c:v>51.600000000001003</c:v>
                      </c:pt>
                      <c:pt idx="759">
                        <c:v>51.800000000000999</c:v>
                      </c:pt>
                      <c:pt idx="760">
                        <c:v>52.000000000001002</c:v>
                      </c:pt>
                      <c:pt idx="761">
                        <c:v>52.200000000000998</c:v>
                      </c:pt>
                      <c:pt idx="762">
                        <c:v>52.400000000001</c:v>
                      </c:pt>
                      <c:pt idx="763">
                        <c:v>52.600000000001003</c:v>
                      </c:pt>
                      <c:pt idx="764">
                        <c:v>52.800000000001098</c:v>
                      </c:pt>
                      <c:pt idx="765">
                        <c:v>53.000000000001101</c:v>
                      </c:pt>
                      <c:pt idx="766">
                        <c:v>53.200000000001097</c:v>
                      </c:pt>
                      <c:pt idx="767">
                        <c:v>53.4000000000011</c:v>
                      </c:pt>
                      <c:pt idx="768">
                        <c:v>53.600000000001103</c:v>
                      </c:pt>
                      <c:pt idx="769">
                        <c:v>53.800000000001098</c:v>
                      </c:pt>
                      <c:pt idx="770">
                        <c:v>54.000000000001101</c:v>
                      </c:pt>
                      <c:pt idx="771">
                        <c:v>54.200000000001097</c:v>
                      </c:pt>
                      <c:pt idx="772">
                        <c:v>54.4000000000011</c:v>
                      </c:pt>
                      <c:pt idx="773">
                        <c:v>54.600000000001103</c:v>
                      </c:pt>
                      <c:pt idx="774">
                        <c:v>54.800000000001098</c:v>
                      </c:pt>
                      <c:pt idx="775">
                        <c:v>55.000000000001101</c:v>
                      </c:pt>
                      <c:pt idx="776">
                        <c:v>55.200000000001097</c:v>
                      </c:pt>
                      <c:pt idx="777">
                        <c:v>55.4000000000011</c:v>
                      </c:pt>
                      <c:pt idx="778">
                        <c:v>55.600000000001103</c:v>
                      </c:pt>
                      <c:pt idx="779">
                        <c:v>55.800000000001098</c:v>
                      </c:pt>
                      <c:pt idx="780">
                        <c:v>56.000000000001101</c:v>
                      </c:pt>
                      <c:pt idx="781">
                        <c:v>56.200000000001097</c:v>
                      </c:pt>
                      <c:pt idx="782">
                        <c:v>56.4000000000011</c:v>
                      </c:pt>
                      <c:pt idx="783">
                        <c:v>56.600000000001103</c:v>
                      </c:pt>
                      <c:pt idx="784">
                        <c:v>56.800000000001098</c:v>
                      </c:pt>
                      <c:pt idx="785">
                        <c:v>57.000000000001101</c:v>
                      </c:pt>
                      <c:pt idx="786">
                        <c:v>57.200000000001097</c:v>
                      </c:pt>
                      <c:pt idx="787">
                        <c:v>57.4000000000011</c:v>
                      </c:pt>
                      <c:pt idx="788">
                        <c:v>57.600000000001103</c:v>
                      </c:pt>
                      <c:pt idx="789">
                        <c:v>57.800000000001098</c:v>
                      </c:pt>
                      <c:pt idx="790">
                        <c:v>58.000000000001101</c:v>
                      </c:pt>
                      <c:pt idx="791">
                        <c:v>58.200000000001097</c:v>
                      </c:pt>
                      <c:pt idx="792">
                        <c:v>58.4000000000011</c:v>
                      </c:pt>
                      <c:pt idx="793">
                        <c:v>58.600000000001103</c:v>
                      </c:pt>
                      <c:pt idx="794">
                        <c:v>58.800000000001098</c:v>
                      </c:pt>
                      <c:pt idx="795">
                        <c:v>59.000000000001101</c:v>
                      </c:pt>
                      <c:pt idx="796">
                        <c:v>59.200000000001097</c:v>
                      </c:pt>
                      <c:pt idx="797">
                        <c:v>59.4000000000011</c:v>
                      </c:pt>
                      <c:pt idx="798">
                        <c:v>59.600000000001103</c:v>
                      </c:pt>
                      <c:pt idx="799">
                        <c:v>59.800000000001198</c:v>
                      </c:pt>
                      <c:pt idx="800">
                        <c:v>60.000000000001201</c:v>
                      </c:pt>
                      <c:pt idx="801">
                        <c:v>60.200000000001197</c:v>
                      </c:pt>
                      <c:pt idx="802">
                        <c:v>60.400000000001199</c:v>
                      </c:pt>
                      <c:pt idx="803">
                        <c:v>60.600000000001202</c:v>
                      </c:pt>
                      <c:pt idx="804">
                        <c:v>60.800000000001198</c:v>
                      </c:pt>
                      <c:pt idx="805">
                        <c:v>61.000000000001201</c:v>
                      </c:pt>
                      <c:pt idx="806">
                        <c:v>61.200000000001197</c:v>
                      </c:pt>
                      <c:pt idx="807">
                        <c:v>61.400000000001199</c:v>
                      </c:pt>
                      <c:pt idx="808">
                        <c:v>61.600000000001202</c:v>
                      </c:pt>
                      <c:pt idx="809">
                        <c:v>61.800000000001198</c:v>
                      </c:pt>
                      <c:pt idx="810">
                        <c:v>62.000000000001201</c:v>
                      </c:pt>
                      <c:pt idx="811">
                        <c:v>62.200000000001197</c:v>
                      </c:pt>
                      <c:pt idx="812">
                        <c:v>62.400000000001199</c:v>
                      </c:pt>
                      <c:pt idx="813">
                        <c:v>62.600000000001202</c:v>
                      </c:pt>
                      <c:pt idx="814">
                        <c:v>62.800000000001198</c:v>
                      </c:pt>
                      <c:pt idx="815">
                        <c:v>63.000000000001201</c:v>
                      </c:pt>
                      <c:pt idx="816">
                        <c:v>63.200000000001197</c:v>
                      </c:pt>
                      <c:pt idx="817">
                        <c:v>63.400000000001199</c:v>
                      </c:pt>
                      <c:pt idx="818">
                        <c:v>63.600000000001202</c:v>
                      </c:pt>
                      <c:pt idx="819">
                        <c:v>63.800000000001198</c:v>
                      </c:pt>
                      <c:pt idx="820">
                        <c:v>64.000000000001194</c:v>
                      </c:pt>
                      <c:pt idx="821">
                        <c:v>64.200000000001197</c:v>
                      </c:pt>
                      <c:pt idx="822">
                        <c:v>64.400000000001199</c:v>
                      </c:pt>
                      <c:pt idx="823">
                        <c:v>64.600000000001202</c:v>
                      </c:pt>
                      <c:pt idx="824">
                        <c:v>64.800000000001205</c:v>
                      </c:pt>
                      <c:pt idx="825">
                        <c:v>65.000000000001194</c:v>
                      </c:pt>
                      <c:pt idx="826">
                        <c:v>65.200000000001197</c:v>
                      </c:pt>
                      <c:pt idx="827">
                        <c:v>65.400000000001199</c:v>
                      </c:pt>
                      <c:pt idx="828">
                        <c:v>65.600000000001202</c:v>
                      </c:pt>
                      <c:pt idx="829">
                        <c:v>65.800000000001205</c:v>
                      </c:pt>
                      <c:pt idx="830">
                        <c:v>66.000000000001194</c:v>
                      </c:pt>
                      <c:pt idx="831">
                        <c:v>66.200000000001197</c:v>
                      </c:pt>
                      <c:pt idx="832">
                        <c:v>66.400000000001199</c:v>
                      </c:pt>
                      <c:pt idx="833">
                        <c:v>66.600000000001202</c:v>
                      </c:pt>
                      <c:pt idx="834">
                        <c:v>66.800000000001205</c:v>
                      </c:pt>
                      <c:pt idx="835">
                        <c:v>67.000000000001293</c:v>
                      </c:pt>
                      <c:pt idx="836">
                        <c:v>67.200000000001296</c:v>
                      </c:pt>
                      <c:pt idx="837">
                        <c:v>67.400000000001299</c:v>
                      </c:pt>
                      <c:pt idx="838">
                        <c:v>67.600000000001302</c:v>
                      </c:pt>
                      <c:pt idx="839">
                        <c:v>67.800000000001305</c:v>
                      </c:pt>
                      <c:pt idx="840">
                        <c:v>68.000000000001293</c:v>
                      </c:pt>
                      <c:pt idx="841">
                        <c:v>68.200000000001296</c:v>
                      </c:pt>
                      <c:pt idx="842">
                        <c:v>68.400000000001299</c:v>
                      </c:pt>
                      <c:pt idx="843">
                        <c:v>68.600000000001302</c:v>
                      </c:pt>
                      <c:pt idx="844">
                        <c:v>68.800000000001305</c:v>
                      </c:pt>
                      <c:pt idx="845">
                        <c:v>69.000000000001293</c:v>
                      </c:pt>
                      <c:pt idx="846">
                        <c:v>69.200000000001296</c:v>
                      </c:pt>
                      <c:pt idx="847">
                        <c:v>69.400000000001299</c:v>
                      </c:pt>
                      <c:pt idx="848">
                        <c:v>69.600000000001302</c:v>
                      </c:pt>
                      <c:pt idx="849">
                        <c:v>69.800000000001305</c:v>
                      </c:pt>
                      <c:pt idx="850">
                        <c:v>70.000000000001293</c:v>
                      </c:pt>
                      <c:pt idx="851">
                        <c:v>70.200000000001296</c:v>
                      </c:pt>
                      <c:pt idx="852">
                        <c:v>70.400000000001299</c:v>
                      </c:pt>
                      <c:pt idx="853">
                        <c:v>70.600000000001302</c:v>
                      </c:pt>
                      <c:pt idx="854">
                        <c:v>70.800000000001305</c:v>
                      </c:pt>
                      <c:pt idx="855">
                        <c:v>71.000000000001293</c:v>
                      </c:pt>
                      <c:pt idx="856">
                        <c:v>71.200000000001296</c:v>
                      </c:pt>
                      <c:pt idx="857">
                        <c:v>71.400000000001299</c:v>
                      </c:pt>
                      <c:pt idx="858">
                        <c:v>71.600000000001302</c:v>
                      </c:pt>
                      <c:pt idx="859">
                        <c:v>71.800000000001305</c:v>
                      </c:pt>
                      <c:pt idx="860">
                        <c:v>72.000000000001293</c:v>
                      </c:pt>
                      <c:pt idx="861">
                        <c:v>72.200000000001296</c:v>
                      </c:pt>
                      <c:pt idx="862">
                        <c:v>72.400000000001299</c:v>
                      </c:pt>
                      <c:pt idx="863">
                        <c:v>72.600000000001302</c:v>
                      </c:pt>
                      <c:pt idx="864">
                        <c:v>72.800000000001305</c:v>
                      </c:pt>
                      <c:pt idx="865">
                        <c:v>73.000000000001293</c:v>
                      </c:pt>
                      <c:pt idx="866">
                        <c:v>73.200000000001296</c:v>
                      </c:pt>
                      <c:pt idx="867">
                        <c:v>73.400000000001299</c:v>
                      </c:pt>
                      <c:pt idx="868">
                        <c:v>73.600000000001302</c:v>
                      </c:pt>
                      <c:pt idx="869">
                        <c:v>73.800000000001305</c:v>
                      </c:pt>
                      <c:pt idx="870">
                        <c:v>74.000000000001293</c:v>
                      </c:pt>
                      <c:pt idx="871">
                        <c:v>74.200000000001396</c:v>
                      </c:pt>
                      <c:pt idx="872">
                        <c:v>74.400000000001398</c:v>
                      </c:pt>
                      <c:pt idx="873">
                        <c:v>74.600000000001401</c:v>
                      </c:pt>
                      <c:pt idx="874">
                        <c:v>74.800000000001404</c:v>
                      </c:pt>
                      <c:pt idx="875">
                        <c:v>75.000000000001407</c:v>
                      </c:pt>
                      <c:pt idx="876">
                        <c:v>75.200000000001396</c:v>
                      </c:pt>
                      <c:pt idx="877">
                        <c:v>75.400000000001398</c:v>
                      </c:pt>
                      <c:pt idx="878">
                        <c:v>75.600000000001401</c:v>
                      </c:pt>
                      <c:pt idx="879">
                        <c:v>75.800000000001404</c:v>
                      </c:pt>
                      <c:pt idx="880">
                        <c:v>76.000000000001407</c:v>
                      </c:pt>
                      <c:pt idx="881">
                        <c:v>76.200000000001396</c:v>
                      </c:pt>
                      <c:pt idx="882">
                        <c:v>76.400000000001398</c:v>
                      </c:pt>
                      <c:pt idx="883">
                        <c:v>76.600000000001401</c:v>
                      </c:pt>
                      <c:pt idx="884">
                        <c:v>76.800000000001404</c:v>
                      </c:pt>
                      <c:pt idx="885">
                        <c:v>77.000000000001407</c:v>
                      </c:pt>
                      <c:pt idx="886">
                        <c:v>77.200000000001396</c:v>
                      </c:pt>
                      <c:pt idx="887">
                        <c:v>77.400000000001398</c:v>
                      </c:pt>
                      <c:pt idx="888">
                        <c:v>77.600000000001401</c:v>
                      </c:pt>
                      <c:pt idx="889">
                        <c:v>77.800000000001404</c:v>
                      </c:pt>
                      <c:pt idx="890">
                        <c:v>78.000000000001407</c:v>
                      </c:pt>
                      <c:pt idx="891">
                        <c:v>78.200000000001396</c:v>
                      </c:pt>
                      <c:pt idx="892">
                        <c:v>78.400000000001398</c:v>
                      </c:pt>
                      <c:pt idx="893">
                        <c:v>78.600000000001401</c:v>
                      </c:pt>
                      <c:pt idx="894">
                        <c:v>78.800000000001404</c:v>
                      </c:pt>
                      <c:pt idx="895">
                        <c:v>79.000000000001407</c:v>
                      </c:pt>
                      <c:pt idx="896">
                        <c:v>79.200000000001396</c:v>
                      </c:pt>
                      <c:pt idx="897">
                        <c:v>79.400000000001398</c:v>
                      </c:pt>
                      <c:pt idx="898">
                        <c:v>79.600000000001401</c:v>
                      </c:pt>
                      <c:pt idx="899">
                        <c:v>79.800000000001404</c:v>
                      </c:pt>
                      <c:pt idx="900">
                        <c:v>80.000000000001407</c:v>
                      </c:pt>
                      <c:pt idx="901">
                        <c:v>80.200000000001396</c:v>
                      </c:pt>
                      <c:pt idx="902">
                        <c:v>80.400000000001398</c:v>
                      </c:pt>
                      <c:pt idx="903">
                        <c:v>80.600000000001401</c:v>
                      </c:pt>
                      <c:pt idx="904">
                        <c:v>80.800000000001404</c:v>
                      </c:pt>
                      <c:pt idx="905">
                        <c:v>81.000000000001407</c:v>
                      </c:pt>
                      <c:pt idx="906">
                        <c:v>81.200000000001495</c:v>
                      </c:pt>
                      <c:pt idx="907">
                        <c:v>81.400000000001498</c:v>
                      </c:pt>
                      <c:pt idx="908">
                        <c:v>81.600000000001501</c:v>
                      </c:pt>
                      <c:pt idx="909">
                        <c:v>81.800000000001504</c:v>
                      </c:pt>
                      <c:pt idx="910">
                        <c:v>82.000000000001506</c:v>
                      </c:pt>
                      <c:pt idx="911">
                        <c:v>82.200000000001495</c:v>
                      </c:pt>
                      <c:pt idx="912">
                        <c:v>82.400000000001498</c:v>
                      </c:pt>
                      <c:pt idx="913">
                        <c:v>82.600000000001501</c:v>
                      </c:pt>
                      <c:pt idx="914">
                        <c:v>82.800000000001504</c:v>
                      </c:pt>
                      <c:pt idx="915">
                        <c:v>83.000000000001506</c:v>
                      </c:pt>
                      <c:pt idx="916">
                        <c:v>83.200000000001495</c:v>
                      </c:pt>
                      <c:pt idx="917">
                        <c:v>83.400000000001498</c:v>
                      </c:pt>
                      <c:pt idx="918">
                        <c:v>83.600000000001501</c:v>
                      </c:pt>
                      <c:pt idx="919">
                        <c:v>83.800000000001504</c:v>
                      </c:pt>
                      <c:pt idx="920">
                        <c:v>84.000000000001506</c:v>
                      </c:pt>
                      <c:pt idx="921">
                        <c:v>84.200000000001495</c:v>
                      </c:pt>
                      <c:pt idx="922">
                        <c:v>84.400000000001498</c:v>
                      </c:pt>
                      <c:pt idx="923">
                        <c:v>84.600000000001501</c:v>
                      </c:pt>
                      <c:pt idx="924">
                        <c:v>84.800000000001504</c:v>
                      </c:pt>
                      <c:pt idx="925">
                        <c:v>85.000000000001506</c:v>
                      </c:pt>
                      <c:pt idx="926">
                        <c:v>85.200000000001495</c:v>
                      </c:pt>
                      <c:pt idx="927">
                        <c:v>85.400000000001498</c:v>
                      </c:pt>
                      <c:pt idx="928">
                        <c:v>85.600000000001501</c:v>
                      </c:pt>
                      <c:pt idx="929">
                        <c:v>85.800000000001504</c:v>
                      </c:pt>
                      <c:pt idx="930">
                        <c:v>86.000000000001506</c:v>
                      </c:pt>
                      <c:pt idx="931">
                        <c:v>86.200000000001495</c:v>
                      </c:pt>
                      <c:pt idx="932">
                        <c:v>86.400000000001498</c:v>
                      </c:pt>
                      <c:pt idx="933">
                        <c:v>86.600000000001501</c:v>
                      </c:pt>
                      <c:pt idx="934">
                        <c:v>86.800000000001504</c:v>
                      </c:pt>
                      <c:pt idx="935">
                        <c:v>87.000000000001506</c:v>
                      </c:pt>
                      <c:pt idx="936">
                        <c:v>87.200000000001495</c:v>
                      </c:pt>
                      <c:pt idx="937">
                        <c:v>87.400000000001498</c:v>
                      </c:pt>
                      <c:pt idx="938">
                        <c:v>87.600000000001501</c:v>
                      </c:pt>
                      <c:pt idx="939">
                        <c:v>87.800000000001504</c:v>
                      </c:pt>
                      <c:pt idx="940">
                        <c:v>88.000000000001506</c:v>
                      </c:pt>
                      <c:pt idx="941">
                        <c:v>88.200000000001594</c:v>
                      </c:pt>
                      <c:pt idx="942">
                        <c:v>88.400000000001597</c:v>
                      </c:pt>
                      <c:pt idx="943">
                        <c:v>88.6000000000016</c:v>
                      </c:pt>
                      <c:pt idx="944">
                        <c:v>88.800000000001603</c:v>
                      </c:pt>
                      <c:pt idx="945">
                        <c:v>89.000000000001606</c:v>
                      </c:pt>
                      <c:pt idx="946">
                        <c:v>89.200000000001594</c:v>
                      </c:pt>
                      <c:pt idx="947">
                        <c:v>89.400000000001597</c:v>
                      </c:pt>
                      <c:pt idx="948">
                        <c:v>89.6000000000016</c:v>
                      </c:pt>
                      <c:pt idx="949">
                        <c:v>89.800000000001603</c:v>
                      </c:pt>
                      <c:pt idx="950">
                        <c:v>90.000000000001606</c:v>
                      </c:pt>
                      <c:pt idx="951">
                        <c:v>90.200000000001594</c:v>
                      </c:pt>
                      <c:pt idx="952">
                        <c:v>90.400000000001597</c:v>
                      </c:pt>
                      <c:pt idx="953">
                        <c:v>90.6000000000016</c:v>
                      </c:pt>
                      <c:pt idx="954">
                        <c:v>90.800000000001603</c:v>
                      </c:pt>
                      <c:pt idx="955">
                        <c:v>91.000000000001606</c:v>
                      </c:pt>
                      <c:pt idx="956">
                        <c:v>91.200000000001594</c:v>
                      </c:pt>
                      <c:pt idx="957">
                        <c:v>91.400000000001597</c:v>
                      </c:pt>
                      <c:pt idx="958">
                        <c:v>91.6000000000016</c:v>
                      </c:pt>
                      <c:pt idx="959">
                        <c:v>91.800000000001603</c:v>
                      </c:pt>
                      <c:pt idx="960">
                        <c:v>92.000000000001606</c:v>
                      </c:pt>
                      <c:pt idx="961">
                        <c:v>92.200000000001594</c:v>
                      </c:pt>
                      <c:pt idx="962">
                        <c:v>92.400000000001597</c:v>
                      </c:pt>
                      <c:pt idx="963">
                        <c:v>92.6000000000016</c:v>
                      </c:pt>
                      <c:pt idx="964">
                        <c:v>92.800000000001603</c:v>
                      </c:pt>
                      <c:pt idx="965">
                        <c:v>93.000000000001606</c:v>
                      </c:pt>
                      <c:pt idx="966">
                        <c:v>93.200000000001594</c:v>
                      </c:pt>
                      <c:pt idx="967">
                        <c:v>93.400000000001597</c:v>
                      </c:pt>
                      <c:pt idx="968">
                        <c:v>93.6000000000016</c:v>
                      </c:pt>
                      <c:pt idx="969">
                        <c:v>93.800000000001603</c:v>
                      </c:pt>
                      <c:pt idx="970">
                        <c:v>94.000000000001606</c:v>
                      </c:pt>
                      <c:pt idx="971">
                        <c:v>94.200000000001594</c:v>
                      </c:pt>
                      <c:pt idx="972">
                        <c:v>94.400000000001597</c:v>
                      </c:pt>
                      <c:pt idx="973">
                        <c:v>94.6000000000016</c:v>
                      </c:pt>
                      <c:pt idx="974">
                        <c:v>94.800000000001603</c:v>
                      </c:pt>
                      <c:pt idx="975">
                        <c:v>95.000000000001606</c:v>
                      </c:pt>
                      <c:pt idx="976">
                        <c:v>95.200000000001694</c:v>
                      </c:pt>
                      <c:pt idx="977">
                        <c:v>95.400000000001697</c:v>
                      </c:pt>
                      <c:pt idx="978">
                        <c:v>95.6000000000017</c:v>
                      </c:pt>
                      <c:pt idx="979">
                        <c:v>95.800000000001702</c:v>
                      </c:pt>
                      <c:pt idx="980">
                        <c:v>96.000000000001705</c:v>
                      </c:pt>
                      <c:pt idx="981">
                        <c:v>96.200000000001694</c:v>
                      </c:pt>
                      <c:pt idx="982">
                        <c:v>96.400000000001697</c:v>
                      </c:pt>
                      <c:pt idx="983">
                        <c:v>96.6000000000017</c:v>
                      </c:pt>
                      <c:pt idx="984">
                        <c:v>96.800000000001702</c:v>
                      </c:pt>
                      <c:pt idx="985">
                        <c:v>97.000000000001705</c:v>
                      </c:pt>
                      <c:pt idx="986">
                        <c:v>97.200000000001694</c:v>
                      </c:pt>
                      <c:pt idx="987">
                        <c:v>97.400000000001697</c:v>
                      </c:pt>
                      <c:pt idx="988">
                        <c:v>97.6000000000017</c:v>
                      </c:pt>
                      <c:pt idx="989">
                        <c:v>97.800000000001702</c:v>
                      </c:pt>
                      <c:pt idx="990">
                        <c:v>98.000000000001705</c:v>
                      </c:pt>
                      <c:pt idx="991">
                        <c:v>98.200000000001694</c:v>
                      </c:pt>
                      <c:pt idx="992">
                        <c:v>98.400000000001697</c:v>
                      </c:pt>
                      <c:pt idx="993">
                        <c:v>98.6000000000017</c:v>
                      </c:pt>
                      <c:pt idx="994">
                        <c:v>98.800000000001702</c:v>
                      </c:pt>
                      <c:pt idx="995">
                        <c:v>99.000000000001705</c:v>
                      </c:pt>
                      <c:pt idx="996">
                        <c:v>99.200000000001694</c:v>
                      </c:pt>
                      <c:pt idx="997">
                        <c:v>99.400000000001697</c:v>
                      </c:pt>
                      <c:pt idx="998">
                        <c:v>99.6000000000017</c:v>
                      </c:pt>
                      <c:pt idx="999">
                        <c:v>99.800000000001702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792-450E-B64C-B118496562E5}"/>
                  </c:ext>
                </c:extLst>
              </c15:ser>
            </c15:filteredBarSeries>
          </c:ext>
        </c:extLst>
      </c:barChart>
      <c:catAx>
        <c:axId val="303240439"/>
        <c:scaling>
          <c:orientation val="minMax"/>
        </c:scaling>
        <c:delete val="0"/>
        <c:axPos val="b"/>
        <c:numFmt formatCode="#.0" sourceLinked="1"/>
        <c:majorTickMark val="out"/>
        <c:minorTickMark val="none"/>
        <c:tickLblPos val="nextTo"/>
        <c:crossAx val="319558327"/>
        <c:crosses val="autoZero"/>
        <c:auto val="0"/>
        <c:lblAlgn val="ctr"/>
        <c:lblOffset val="100"/>
        <c:noMultiLvlLbl val="0"/>
      </c:catAx>
      <c:valAx>
        <c:axId val="31955832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3032404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21</xdr:col>
      <xdr:colOff>82550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8570-6919-43B4-A705-730254BA6623}">
  <dimension ref="A1:C1000"/>
  <sheetViews>
    <sheetView tabSelected="1" workbookViewId="0"/>
  </sheetViews>
  <sheetFormatPr defaultRowHeight="12.5" x14ac:dyDescent="0.25"/>
  <cols>
    <col min="2" max="2" width="22.36328125" customWidth="1"/>
  </cols>
  <sheetData>
    <row r="1" spans="1:3" x14ac:dyDescent="0.25">
      <c r="A1" s="1">
        <v>-100</v>
      </c>
      <c r="B1">
        <v>1.3686845133974399</v>
      </c>
      <c r="C1">
        <f t="shared" ref="C1:C64" si="0">((3.86139744926167/((3.3964613231179+2.93150830222498)*(-2.11351527457912+(2.25447430615499/(((((A1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1*A1)))-A1)/4.41266708749162)/-3.81709033351511)*(-3.81709033351511*(-3.52838959179852+(3.86139744926167+(4.53838432623643/-3.28641015783761)))))*((A1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1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1-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1))-((3.75092285769127+((3.86139744926167/3.3964613231179)+1.88952830319847))/(-0.342748119147552*(-3.05076510986117--3.09999937632675))))*2.21298278237426)+(((-1.86351940799974-3.3964613231179)/A1)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1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1))))-(3.86139744926167*-2.62413418306499))*-3.52838959179852))/2.25447430615499))))))+-3.09999937632675)))))))/-3.28641015783761)</f>
        <v>6.4422655840488032E-3</v>
      </c>
    </row>
    <row r="2" spans="1:3" x14ac:dyDescent="0.25">
      <c r="A2">
        <v>-99.8</v>
      </c>
      <c r="B2">
        <v>1.4121189374221901</v>
      </c>
      <c r="C2">
        <f t="shared" si="0"/>
        <v>6.4279504002068052E-3</v>
      </c>
    </row>
    <row r="3" spans="1:3" x14ac:dyDescent="0.25">
      <c r="A3">
        <v>-99.6</v>
      </c>
      <c r="B3">
        <v>1.39925663561091</v>
      </c>
      <c r="C3">
        <f t="shared" si="0"/>
        <v>6.4136314444888922E-3</v>
      </c>
    </row>
    <row r="4" spans="1:3" x14ac:dyDescent="0.25">
      <c r="A4">
        <v>-99.399999999999906</v>
      </c>
      <c r="B4">
        <v>1.3306103873474799</v>
      </c>
      <c r="C4">
        <f t="shared" si="0"/>
        <v>6.3993087171830493E-3</v>
      </c>
    </row>
    <row r="5" spans="1:3" x14ac:dyDescent="0.25">
      <c r="A5">
        <v>-99.199999999999903</v>
      </c>
      <c r="B5">
        <v>1.2089169019243999</v>
      </c>
      <c r="C5">
        <f t="shared" si="0"/>
        <v>6.3849822185817178E-3</v>
      </c>
    </row>
    <row r="6" spans="1:3" x14ac:dyDescent="0.25">
      <c r="A6">
        <v>-98.999999999999901</v>
      </c>
      <c r="B6">
        <v>1.03902771457947</v>
      </c>
      <c r="C6">
        <f t="shared" si="0"/>
        <v>6.3706519489817696E-3</v>
      </c>
    </row>
    <row r="7" spans="1:3" x14ac:dyDescent="0.25">
      <c r="A7">
        <v>-98.799999999999898</v>
      </c>
      <c r="B7" s="2">
        <v>0.82771577109583006</v>
      </c>
      <c r="C7">
        <f t="shared" si="0"/>
        <v>6.3563179086845341E-3</v>
      </c>
    </row>
    <row r="8" spans="1:3" x14ac:dyDescent="0.25">
      <c r="A8">
        <v>-98.599999999999895</v>
      </c>
      <c r="B8" s="2">
        <v>0.58340541182674999</v>
      </c>
      <c r="C8">
        <f t="shared" si="0"/>
        <v>6.3419800979958221E-3</v>
      </c>
    </row>
    <row r="9" spans="1:3" x14ac:dyDescent="0.25">
      <c r="A9">
        <v>-98.399999999999906</v>
      </c>
      <c r="B9" s="2">
        <v>0.31583651983037597</v>
      </c>
      <c r="C9">
        <f t="shared" si="0"/>
        <v>6.3276385172259158E-3</v>
      </c>
    </row>
    <row r="10" spans="1:3" x14ac:dyDescent="0.25">
      <c r="A10">
        <v>-98.199999999999903</v>
      </c>
      <c r="B10" s="3">
        <v>3.5676222468137099E-2</v>
      </c>
      <c r="C10">
        <f t="shared" si="0"/>
        <v>6.313293166689599E-3</v>
      </c>
    </row>
    <row r="11" spans="1:3" x14ac:dyDescent="0.25">
      <c r="A11">
        <v>-97.999999999999901</v>
      </c>
      <c r="B11" s="2">
        <v>-0.24590637330107601</v>
      </c>
      <c r="C11">
        <f t="shared" si="0"/>
        <v>6.2989440467061553E-3</v>
      </c>
    </row>
    <row r="12" spans="1:3" x14ac:dyDescent="0.25">
      <c r="A12">
        <v>-97.799999999999898</v>
      </c>
      <c r="B12" s="2">
        <v>-0.51768545796920895</v>
      </c>
      <c r="C12">
        <f t="shared" si="0"/>
        <v>6.2845911575993918E-3</v>
      </c>
    </row>
    <row r="13" spans="1:3" x14ac:dyDescent="0.25">
      <c r="A13">
        <v>-97.599999999999895</v>
      </c>
      <c r="B13" s="2">
        <v>-0.76882605707904195</v>
      </c>
      <c r="C13">
        <f t="shared" si="0"/>
        <v>6.2702344996976517E-3</v>
      </c>
    </row>
    <row r="14" spans="1:3" x14ac:dyDescent="0.25">
      <c r="A14">
        <v>-97.399999999999906</v>
      </c>
      <c r="B14" s="2">
        <v>-0.98931598746405303</v>
      </c>
      <c r="C14">
        <f t="shared" si="0"/>
        <v>6.2558740733338041E-3</v>
      </c>
    </row>
    <row r="15" spans="1:3" x14ac:dyDescent="0.25">
      <c r="A15">
        <v>-97.199999999999903</v>
      </c>
      <c r="B15">
        <v>-1.170365011396</v>
      </c>
      <c r="C15">
        <f t="shared" si="0"/>
        <v>6.2415098788452892E-3</v>
      </c>
    </row>
    <row r="16" spans="1:3" x14ac:dyDescent="0.25">
      <c r="A16">
        <v>-96.999999999999901</v>
      </c>
      <c r="B16">
        <v>-1.30475527562395</v>
      </c>
      <c r="C16">
        <f t="shared" si="0"/>
        <v>6.2271419165741016E-3</v>
      </c>
    </row>
    <row r="17" spans="1:3" x14ac:dyDescent="0.25">
      <c r="A17">
        <v>-96.799999999999898</v>
      </c>
      <c r="B17">
        <v>-1.38712906440615</v>
      </c>
      <c r="C17">
        <f t="shared" si="0"/>
        <v>6.2127701868668209E-3</v>
      </c>
    </row>
    <row r="18" spans="1:3" x14ac:dyDescent="0.25">
      <c r="A18">
        <v>-96.599999999999895</v>
      </c>
      <c r="B18">
        <v>-1.41420239472936</v>
      </c>
      <c r="C18">
        <f t="shared" si="0"/>
        <v>6.1983946900746167E-3</v>
      </c>
    </row>
    <row r="19" spans="1:3" x14ac:dyDescent="0.25">
      <c r="A19">
        <v>-96.399999999999906</v>
      </c>
      <c r="B19">
        <v>-1.3848959383484301</v>
      </c>
      <c r="C19">
        <f t="shared" si="0"/>
        <v>6.184015426553259E-3</v>
      </c>
    </row>
    <row r="20" spans="1:3" x14ac:dyDescent="0.25">
      <c r="A20">
        <v>-96.199999999999903</v>
      </c>
      <c r="B20">
        <v>-1.3003780511974099</v>
      </c>
      <c r="C20">
        <f t="shared" si="0"/>
        <v>6.1696323966631324E-3</v>
      </c>
    </row>
    <row r="21" spans="1:3" x14ac:dyDescent="0.25">
      <c r="A21">
        <v>-95.999999999999901</v>
      </c>
      <c r="B21">
        <v>-1.16401819472538</v>
      </c>
      <c r="C21">
        <f t="shared" si="0"/>
        <v>6.1552456007692461E-3</v>
      </c>
    </row>
    <row r="22" spans="1:3" x14ac:dyDescent="0.25">
      <c r="A22">
        <v>-95.799999999999898</v>
      </c>
      <c r="B22" s="2">
        <v>-0.98125260610147702</v>
      </c>
      <c r="C22">
        <f t="shared" si="0"/>
        <v>6.1408550392412506E-3</v>
      </c>
    </row>
    <row r="23" spans="1:3" x14ac:dyDescent="0.25">
      <c r="A23">
        <v>-95.599999999999895</v>
      </c>
      <c r="B23" s="2">
        <v>-0.75936757259396603</v>
      </c>
      <c r="C23">
        <f t="shared" si="0"/>
        <v>6.1264607124534472E-3</v>
      </c>
    </row>
    <row r="24" spans="1:3" x14ac:dyDescent="0.25">
      <c r="A24">
        <v>-95.399999999999906</v>
      </c>
      <c r="B24" s="2">
        <v>-0.50720895029007895</v>
      </c>
      <c r="C24">
        <f t="shared" si="0"/>
        <v>6.1120626207847974E-3</v>
      </c>
    </row>
    <row r="25" spans="1:3" x14ac:dyDescent="0.25">
      <c r="A25">
        <v>-95.199999999999903</v>
      </c>
      <c r="B25" s="2">
        <v>-0.23482950772852601</v>
      </c>
      <c r="C25">
        <f t="shared" si="0"/>
        <v>6.0976607646189328E-3</v>
      </c>
    </row>
    <row r="26" spans="1:3" x14ac:dyDescent="0.25">
      <c r="A26">
        <v>-94.999999999999901</v>
      </c>
      <c r="B26" s="3">
        <v>4.6911846258799003E-2</v>
      </c>
      <c r="C26">
        <f t="shared" si="0"/>
        <v>6.0832551443441825E-3</v>
      </c>
    </row>
    <row r="27" spans="1:3" x14ac:dyDescent="0.25">
      <c r="A27">
        <v>-94.799999999999898</v>
      </c>
      <c r="B27" s="2">
        <v>0.32678297297467701</v>
      </c>
      <c r="C27">
        <f t="shared" si="0"/>
        <v>6.068845760353562E-3</v>
      </c>
    </row>
    <row r="28" spans="1:3" x14ac:dyDescent="0.25">
      <c r="A28">
        <v>-94.599999999999895</v>
      </c>
      <c r="B28" s="2">
        <v>0.593626293781359</v>
      </c>
      <c r="C28">
        <f t="shared" si="0"/>
        <v>6.0544326130448009E-3</v>
      </c>
    </row>
    <row r="29" spans="1:3" x14ac:dyDescent="0.25">
      <c r="A29">
        <v>-94.399999999999906</v>
      </c>
      <c r="B29" s="2">
        <v>0.83680360755107397</v>
      </c>
      <c r="C29">
        <f t="shared" si="0"/>
        <v>6.0400157028203602E-3</v>
      </c>
    </row>
    <row r="30" spans="1:3" x14ac:dyDescent="0.25">
      <c r="A30">
        <v>-94.199999999999903</v>
      </c>
      <c r="B30">
        <v>1.0466202021742099</v>
      </c>
      <c r="C30">
        <f t="shared" si="0"/>
        <v>6.025595030087416E-3</v>
      </c>
    </row>
    <row r="31" spans="1:3" x14ac:dyDescent="0.25">
      <c r="A31">
        <v>-93.999999999999901</v>
      </c>
      <c r="B31">
        <v>1.2147113521377</v>
      </c>
      <c r="C31">
        <f t="shared" si="0"/>
        <v>6.011170595257906E-3</v>
      </c>
    </row>
    <row r="32" spans="1:3" x14ac:dyDescent="0.25">
      <c r="A32">
        <v>-93.799999999999898</v>
      </c>
      <c r="B32">
        <v>1.33437579373479</v>
      </c>
      <c r="C32">
        <f t="shared" si="0"/>
        <v>5.9967423987485231E-3</v>
      </c>
    </row>
    <row r="33" spans="1:3" x14ac:dyDescent="0.25">
      <c r="A33">
        <v>-93.599999999999895</v>
      </c>
      <c r="B33">
        <v>1.4008428833019999</v>
      </c>
      <c r="C33">
        <f t="shared" si="0"/>
        <v>5.9823104409807192E-3</v>
      </c>
    </row>
    <row r="34" spans="1:3" x14ac:dyDescent="0.25">
      <c r="A34">
        <v>-93.399999999999906</v>
      </c>
      <c r="B34">
        <v>1.4114627877273001</v>
      </c>
      <c r="C34">
        <f t="shared" si="0"/>
        <v>5.9678747223807418E-3</v>
      </c>
    </row>
    <row r="35" spans="1:3" x14ac:dyDescent="0.25">
      <c r="A35">
        <v>-93.199999999999903</v>
      </c>
      <c r="B35">
        <v>1.36581212493431</v>
      </c>
      <c r="C35">
        <f t="shared" si="0"/>
        <v>5.9534352433796255E-3</v>
      </c>
    </row>
    <row r="36" spans="1:3" x14ac:dyDescent="0.25">
      <c r="A36">
        <v>-92.999999999999901</v>
      </c>
      <c r="B36">
        <v>1.26571084278958</v>
      </c>
      <c r="C36">
        <f t="shared" si="0"/>
        <v>5.9389920044132091E-3</v>
      </c>
    </row>
    <row r="37" spans="1:3" x14ac:dyDescent="0.25">
      <c r="A37">
        <v>-92.799999999999898</v>
      </c>
      <c r="B37">
        <v>1.1151496635243701</v>
      </c>
      <c r="C37">
        <f t="shared" si="0"/>
        <v>5.9245450059221506E-3</v>
      </c>
    </row>
    <row r="38" spans="1:3" x14ac:dyDescent="0.25">
      <c r="A38">
        <v>-92.599999999999895</v>
      </c>
      <c r="B38" s="2">
        <v>0.92013098623269896</v>
      </c>
      <c r="C38">
        <f t="shared" si="0"/>
        <v>5.9100942483519374E-3</v>
      </c>
    </row>
    <row r="39" spans="1:3" x14ac:dyDescent="0.25">
      <c r="A39">
        <v>-92.399999999999807</v>
      </c>
      <c r="B39" s="2">
        <v>0.68842959016116401</v>
      </c>
      <c r="C39">
        <f t="shared" si="0"/>
        <v>5.8956397321528907E-3</v>
      </c>
    </row>
    <row r="40" spans="1:3" x14ac:dyDescent="0.25">
      <c r="A40">
        <v>-92.199999999999804</v>
      </c>
      <c r="B40" s="2">
        <v>0.42928267879510001</v>
      </c>
      <c r="C40">
        <f t="shared" si="0"/>
        <v>5.8811814577802027E-3</v>
      </c>
    </row>
    <row r="41" spans="1:3" x14ac:dyDescent="0.25">
      <c r="A41">
        <v>-91.999999999999801</v>
      </c>
      <c r="B41" s="2">
        <v>0.15302162170530501</v>
      </c>
      <c r="C41">
        <f t="shared" si="0"/>
        <v>5.8667194256939083E-3</v>
      </c>
    </row>
    <row r="42" spans="1:3" x14ac:dyDescent="0.25">
      <c r="A42">
        <v>-91.799999999999798</v>
      </c>
      <c r="B42" s="2">
        <v>-0.12933992455422799</v>
      </c>
      <c r="C42">
        <f t="shared" si="0"/>
        <v>5.8522536363589369E-3</v>
      </c>
    </row>
    <row r="43" spans="1:3" x14ac:dyDescent="0.25">
      <c r="A43">
        <v>-91.599999999999795</v>
      </c>
      <c r="B43" s="2">
        <v>-0.40654509617751899</v>
      </c>
      <c r="C43">
        <f t="shared" si="0"/>
        <v>5.8377840902450861E-3</v>
      </c>
    </row>
    <row r="44" spans="1:3" x14ac:dyDescent="0.25">
      <c r="A44">
        <v>-91.399999999999807</v>
      </c>
      <c r="B44" s="2">
        <v>-0.66754259774345104</v>
      </c>
      <c r="C44">
        <f t="shared" si="0"/>
        <v>5.82331078782707E-3</v>
      </c>
    </row>
    <row r="45" spans="1:3" x14ac:dyDescent="0.25">
      <c r="A45">
        <v>-91.199999999999804</v>
      </c>
      <c r="B45" s="2">
        <v>-0.901927282489834</v>
      </c>
      <c r="C45">
        <f t="shared" si="0"/>
        <v>5.8088337295845024E-3</v>
      </c>
    </row>
    <row r="46" spans="1:3" x14ac:dyDescent="0.25">
      <c r="A46">
        <v>-90.999999999999801</v>
      </c>
      <c r="B46">
        <v>-1.1003549726794699</v>
      </c>
      <c r="C46">
        <f t="shared" si="0"/>
        <v>5.7943529160019306E-3</v>
      </c>
    </row>
    <row r="47" spans="1:3" x14ac:dyDescent="0.25">
      <c r="A47">
        <v>-90.799999999999798</v>
      </c>
      <c r="B47">
        <v>-1.25491498247929</v>
      </c>
      <c r="C47">
        <f t="shared" si="0"/>
        <v>5.7798683475688275E-3</v>
      </c>
    </row>
    <row r="48" spans="1:3" x14ac:dyDescent="0.25">
      <c r="A48">
        <v>-90.599999999999795</v>
      </c>
      <c r="B48">
        <v>-1.3594454920408801</v>
      </c>
      <c r="C48">
        <f t="shared" si="0"/>
        <v>5.7653800247796138E-3</v>
      </c>
    </row>
    <row r="49" spans="1:3" x14ac:dyDescent="0.25">
      <c r="A49">
        <v>-90.399999999999807</v>
      </c>
      <c r="B49">
        <v>-1.4097791998131299</v>
      </c>
      <c r="C49">
        <f t="shared" si="0"/>
        <v>5.7508879481336763E-3</v>
      </c>
    </row>
    <row r="50" spans="1:3" x14ac:dyDescent="0.25">
      <c r="A50">
        <v>-90.199999999999804</v>
      </c>
      <c r="B50">
        <v>-1.40390945970436</v>
      </c>
      <c r="C50">
        <f t="shared" si="0"/>
        <v>5.7363921181353538E-3</v>
      </c>
    </row>
    <row r="51" spans="1:3" x14ac:dyDescent="0.25">
      <c r="A51">
        <v>-89.999999999999801</v>
      </c>
      <c r="B51">
        <v>-1.34207027972966</v>
      </c>
      <c r="C51">
        <f t="shared" si="0"/>
        <v>5.7218925352939846E-3</v>
      </c>
    </row>
    <row r="52" spans="1:3" x14ac:dyDescent="0.25">
      <c r="A52">
        <v>-89.799999999999798</v>
      </c>
      <c r="B52">
        <v>-1.2267269928498099</v>
      </c>
      <c r="C52">
        <f t="shared" si="0"/>
        <v>5.7073892001238795E-3</v>
      </c>
    </row>
    <row r="53" spans="1:3" x14ac:dyDescent="0.25">
      <c r="A53">
        <v>-89.599999999999795</v>
      </c>
      <c r="B53">
        <v>-1.0624779719259201</v>
      </c>
      <c r="C53">
        <f t="shared" si="0"/>
        <v>5.692882113144373E-3</v>
      </c>
    </row>
    <row r="54" spans="1:3" x14ac:dyDescent="0.25">
      <c r="A54">
        <v>-89.399999999999807</v>
      </c>
      <c r="B54" s="2">
        <v>-0.85587130710447301</v>
      </c>
      <c r="C54">
        <f t="shared" si="0"/>
        <v>5.6783712748797958E-3</v>
      </c>
    </row>
    <row r="55" spans="1:3" x14ac:dyDescent="0.25">
      <c r="A55">
        <v>-89.199999999999804</v>
      </c>
      <c r="B55" s="2">
        <v>-0.61514375412685596</v>
      </c>
      <c r="C55">
        <f t="shared" si="0"/>
        <v>5.6638566858595195E-3</v>
      </c>
    </row>
    <row r="56" spans="1:3" x14ac:dyDescent="0.25">
      <c r="A56">
        <v>-88.999999999999801</v>
      </c>
      <c r="B56" s="2">
        <v>-0.34989236087057002</v>
      </c>
      <c r="C56">
        <f t="shared" si="0"/>
        <v>5.6493383466179386E-3</v>
      </c>
    </row>
    <row r="57" spans="1:3" x14ac:dyDescent="0.25">
      <c r="A57">
        <v>-88.799999999999798</v>
      </c>
      <c r="B57" s="3">
        <v>-7.0691863335568206E-2</v>
      </c>
      <c r="C57">
        <f t="shared" si="0"/>
        <v>5.6348162576945098E-3</v>
      </c>
    </row>
    <row r="58" spans="1:3" x14ac:dyDescent="0.25">
      <c r="A58">
        <v>-88.599999999999795</v>
      </c>
      <c r="B58" s="2">
        <v>0.21132689570954699</v>
      </c>
      <c r="C58">
        <f t="shared" si="0"/>
        <v>5.620290419633747E-3</v>
      </c>
    </row>
    <row r="59" spans="1:3" x14ac:dyDescent="0.25">
      <c r="A59">
        <v>-88.399999999999807</v>
      </c>
      <c r="B59" s="2">
        <v>0.48492071830330702</v>
      </c>
      <c r="C59">
        <f t="shared" si="0"/>
        <v>5.6057608329852238E-3</v>
      </c>
    </row>
    <row r="60" spans="1:3" x14ac:dyDescent="0.25">
      <c r="A60">
        <v>-88.199999999999804</v>
      </c>
      <c r="B60" s="2">
        <v>0.73918228211412895</v>
      </c>
      <c r="C60">
        <f t="shared" si="0"/>
        <v>5.5912274983036065E-3</v>
      </c>
    </row>
    <row r="61" spans="1:3" x14ac:dyDescent="0.25">
      <c r="A61">
        <v>-87.999999999999801</v>
      </c>
      <c r="B61" s="2">
        <v>0.96397498096164003</v>
      </c>
      <c r="C61">
        <f t="shared" si="0"/>
        <v>5.5766904161486507E-3</v>
      </c>
    </row>
    <row r="62" spans="1:3" x14ac:dyDescent="0.25">
      <c r="A62">
        <v>-87.799999999999798</v>
      </c>
      <c r="B62">
        <v>1.1503370393171699</v>
      </c>
      <c r="C62">
        <f t="shared" si="0"/>
        <v>5.5621495870852144E-3</v>
      </c>
    </row>
    <row r="63" spans="1:3" x14ac:dyDescent="0.25">
      <c r="A63">
        <v>-87.599999999999795</v>
      </c>
      <c r="B63">
        <v>1.29083879001357</v>
      </c>
      <c r="C63">
        <f t="shared" si="0"/>
        <v>5.5476050116832765E-3</v>
      </c>
    </row>
    <row r="64" spans="1:3" x14ac:dyDescent="0.25">
      <c r="A64">
        <v>-87.399999999999807</v>
      </c>
      <c r="B64">
        <v>1.3798788716294801</v>
      </c>
      <c r="C64">
        <f t="shared" si="0"/>
        <v>5.5330566905179351E-3</v>
      </c>
    </row>
    <row r="65" spans="1:3" x14ac:dyDescent="0.25">
      <c r="A65">
        <v>-87.199999999999804</v>
      </c>
      <c r="B65">
        <v>1.41390753709311</v>
      </c>
      <c r="C65">
        <f t="shared" ref="C65:C128" si="1">((3.86139744926167/((3.3964613231179+2.93150830222498)*(-2.11351527457912+(2.25447430615499/(((((A65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65*A65)))-A65)/4.41266708749162)/-3.81709033351511)*(-3.81709033351511*(-3.52838959179852+(3.86139744926167+(4.53838432623643/-3.28641015783761)))))*((A65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65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65-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65))-((3.75092285769127+((3.86139744926167/3.3964613231179)+1.88952830319847))/(-0.342748119147552*(-3.05076510986117--3.09999937632675))))*2.21298278237426)+(((-1.86351940799974-3.3964613231179)/A65)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65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65))))-(3.86139744926167*-2.62413418306499))*-3.52838959179852))/2.25447430615499))))))+-3.09999937632675)))))))/-3.28641015783761)</f>
        <v>5.5185046241694258E-3</v>
      </c>
    </row>
    <row r="66" spans="1:3" x14ac:dyDescent="0.25">
      <c r="A66">
        <v>-86.999999999999801</v>
      </c>
      <c r="B66">
        <v>1.3915681708960801</v>
      </c>
      <c r="C66">
        <f t="shared" si="1"/>
        <v>5.5039488132231336E-3</v>
      </c>
    </row>
    <row r="67" spans="1:3" x14ac:dyDescent="0.25">
      <c r="A67">
        <v>-86.799999999999798</v>
      </c>
      <c r="B67">
        <v>1.3137513730727299</v>
      </c>
      <c r="C67">
        <f t="shared" si="1"/>
        <v>5.4893892582695974E-3</v>
      </c>
    </row>
    <row r="68" spans="1:3" x14ac:dyDescent="0.25">
      <c r="A68">
        <v>-86.599999999999795</v>
      </c>
      <c r="B68">
        <v>1.1835594537871601</v>
      </c>
      <c r="C68">
        <f t="shared" si="1"/>
        <v>5.4748259599045335E-3</v>
      </c>
    </row>
    <row r="69" spans="1:3" x14ac:dyDescent="0.25">
      <c r="A69">
        <v>-86.399999999999807</v>
      </c>
      <c r="B69">
        <v>1.0061827540169299</v>
      </c>
      <c r="C69">
        <f t="shared" si="1"/>
        <v>5.4602589187288239E-3</v>
      </c>
    </row>
    <row r="70" spans="1:3" x14ac:dyDescent="0.25">
      <c r="A70">
        <v>-86.199999999999804</v>
      </c>
      <c r="B70" s="2">
        <v>0.78869272303733995</v>
      </c>
      <c r="C70">
        <f t="shared" si="1"/>
        <v>5.445688135348549E-3</v>
      </c>
    </row>
    <row r="71" spans="1:3" x14ac:dyDescent="0.25">
      <c r="A71">
        <v>-85.999999999999801</v>
      </c>
      <c r="B71" s="2">
        <v>0.53976000205405705</v>
      </c>
      <c r="C71">
        <f t="shared" si="1"/>
        <v>5.4311136103749906E-3</v>
      </c>
    </row>
    <row r="72" spans="1:3" x14ac:dyDescent="0.25">
      <c r="A72">
        <v>-85.799999999999798</v>
      </c>
      <c r="B72" s="2">
        <v>0.26930875310006203</v>
      </c>
      <c r="C72">
        <f t="shared" si="1"/>
        <v>5.4165353444246295E-3</v>
      </c>
    </row>
    <row r="73" spans="1:3" x14ac:dyDescent="0.25">
      <c r="A73">
        <v>-85.599999999999795</v>
      </c>
      <c r="B73" s="3">
        <v>-1.18789859871172E-2</v>
      </c>
      <c r="C73">
        <f t="shared" si="1"/>
        <v>5.4019533381191804E-3</v>
      </c>
    </row>
    <row r="74" spans="1:3" x14ac:dyDescent="0.25">
      <c r="A74">
        <v>-85.399999999999693</v>
      </c>
      <c r="B74" s="2">
        <v>-0.29259314738929798</v>
      </c>
      <c r="C74">
        <f t="shared" si="1"/>
        <v>5.3873675920855686E-3</v>
      </c>
    </row>
    <row r="75" spans="1:3" x14ac:dyDescent="0.25">
      <c r="A75">
        <v>-85.199999999999704</v>
      </c>
      <c r="B75" s="2">
        <v>-0.56164254333613794</v>
      </c>
      <c r="C75">
        <f t="shared" si="1"/>
        <v>5.3727781069559943E-3</v>
      </c>
    </row>
    <row r="76" spans="1:3" x14ac:dyDescent="0.25">
      <c r="A76">
        <v>-84.999999999999702</v>
      </c>
      <c r="B76" s="2">
        <v>-0.80830102344570198</v>
      </c>
      <c r="C76">
        <f t="shared" si="1"/>
        <v>5.358184883367873E-3</v>
      </c>
    </row>
    <row r="77" spans="1:3" x14ac:dyDescent="0.25">
      <c r="A77">
        <v>-84.799999999999699</v>
      </c>
      <c r="B77">
        <v>-1.0227350924918599</v>
      </c>
      <c r="C77">
        <f t="shared" si="1"/>
        <v>5.3435879219638988E-3</v>
      </c>
    </row>
    <row r="78" spans="1:3" x14ac:dyDescent="0.25">
      <c r="A78">
        <v>-84.599999999999696</v>
      </c>
      <c r="B78">
        <v>-1.1963959408275899</v>
      </c>
      <c r="C78">
        <f t="shared" si="1"/>
        <v>5.3289872233920239E-3</v>
      </c>
    </row>
    <row r="79" spans="1:3" x14ac:dyDescent="0.25">
      <c r="A79">
        <v>-84.399999999999693</v>
      </c>
      <c r="B79">
        <v>-1.3223602584482299</v>
      </c>
      <c r="C79">
        <f t="shared" si="1"/>
        <v>5.3143827883054976E-3</v>
      </c>
    </row>
    <row r="80" spans="1:3" x14ac:dyDescent="0.25">
      <c r="A80">
        <v>-84.199999999999704</v>
      </c>
      <c r="B80">
        <v>-1.39560624551365</v>
      </c>
      <c r="C80">
        <f t="shared" si="1"/>
        <v>5.2997746173628398E-3</v>
      </c>
    </row>
    <row r="81" spans="1:3" x14ac:dyDescent="0.25">
      <c r="A81">
        <v>-83.999999999999702</v>
      </c>
      <c r="B81">
        <v>-1.41321381566061</v>
      </c>
      <c r="C81">
        <f t="shared" si="1"/>
        <v>5.285162711227879E-3</v>
      </c>
    </row>
    <row r="82" spans="1:3" x14ac:dyDescent="0.25">
      <c r="A82">
        <v>-83.799999999999699</v>
      </c>
      <c r="B82">
        <v>-1.3744810106312699</v>
      </c>
      <c r="C82">
        <f t="shared" si="1"/>
        <v>5.2705470705697493E-3</v>
      </c>
    </row>
    <row r="83" spans="1:3" x14ac:dyDescent="0.25">
      <c r="A83">
        <v>-83.599999999999696</v>
      </c>
      <c r="B83">
        <v>-1.2809519851337099</v>
      </c>
      <c r="C83">
        <f t="shared" si="1"/>
        <v>5.2559276960629023E-3</v>
      </c>
    </row>
    <row r="84" spans="1:3" x14ac:dyDescent="0.25">
      <c r="A84">
        <v>-83.399999999999693</v>
      </c>
      <c r="B84">
        <v>-1.1363554462666099</v>
      </c>
      <c r="C84">
        <f t="shared" si="1"/>
        <v>5.2413045883871207E-3</v>
      </c>
    </row>
    <row r="85" spans="1:3" x14ac:dyDescent="0.25">
      <c r="A85">
        <v>-83.199999999999704</v>
      </c>
      <c r="B85" s="2">
        <v>-0.94645600173383404</v>
      </c>
      <c r="C85">
        <f t="shared" si="1"/>
        <v>5.2266777482275102E-3</v>
      </c>
    </row>
    <row r="86" spans="1:3" x14ac:dyDescent="0.25">
      <c r="A86">
        <v>-82.999999999999702</v>
      </c>
      <c r="B86" s="2">
        <v>-0.71882434312655297</v>
      </c>
      <c r="C86">
        <f t="shared" si="1"/>
        <v>5.2120471762745306E-3</v>
      </c>
    </row>
    <row r="87" spans="1:3" x14ac:dyDescent="0.25">
      <c r="A87">
        <v>-82.799999999999699</v>
      </c>
      <c r="B87" s="2">
        <v>-0.462535426340203</v>
      </c>
      <c r="C87">
        <f t="shared" si="1"/>
        <v>5.1974128732239959E-3</v>
      </c>
    </row>
    <row r="88" spans="1:3" x14ac:dyDescent="0.25">
      <c r="A88">
        <v>-82.599999999999696</v>
      </c>
      <c r="B88" s="2">
        <v>-0.18780668172061199</v>
      </c>
      <c r="C88">
        <f t="shared" si="1"/>
        <v>5.1827748397770762E-3</v>
      </c>
    </row>
    <row r="89" spans="1:3" x14ac:dyDescent="0.25">
      <c r="A89">
        <v>-82.399999999999693</v>
      </c>
      <c r="B89" s="3">
        <v>9.4409322640924595E-2</v>
      </c>
      <c r="C89">
        <f t="shared" si="1"/>
        <v>5.1681330766403088E-3</v>
      </c>
    </row>
    <row r="90" spans="1:3" x14ac:dyDescent="0.25">
      <c r="A90">
        <v>-82.199999999999704</v>
      </c>
      <c r="B90" s="2">
        <v>0.37286152523461302</v>
      </c>
      <c r="C90">
        <f t="shared" si="1"/>
        <v>5.1534875845256232E-3</v>
      </c>
    </row>
    <row r="91" spans="1:3" x14ac:dyDescent="0.25">
      <c r="A91">
        <v>-81.999999999999702</v>
      </c>
      <c r="B91" s="2">
        <v>0.63644891544978099</v>
      </c>
      <c r="C91">
        <f t="shared" si="1"/>
        <v>5.1388383641503155E-3</v>
      </c>
    </row>
    <row r="92" spans="1:3" x14ac:dyDescent="0.25">
      <c r="A92">
        <v>-81.799999999999699</v>
      </c>
      <c r="B92" s="2">
        <v>0.87466309583665902</v>
      </c>
      <c r="C92">
        <f t="shared" si="1"/>
        <v>5.1241854162370959E-3</v>
      </c>
    </row>
    <row r="93" spans="1:3" x14ac:dyDescent="0.25">
      <c r="A93">
        <v>-81.599999999999696</v>
      </c>
      <c r="B93">
        <v>1.0780072187515299</v>
      </c>
      <c r="C93">
        <f t="shared" si="1"/>
        <v>5.1095287415140606E-3</v>
      </c>
    </row>
    <row r="94" spans="1:3" x14ac:dyDescent="0.25">
      <c r="A94">
        <v>-81.399999999999693</v>
      </c>
      <c r="B94">
        <v>1.2383745957032899</v>
      </c>
      <c r="C94">
        <f t="shared" si="1"/>
        <v>5.0948683407147314E-3</v>
      </c>
    </row>
    <row r="95" spans="1:3" x14ac:dyDescent="0.25">
      <c r="A95">
        <v>-81.199999999999704</v>
      </c>
      <c r="B95">
        <v>1.3493718854413701</v>
      </c>
      <c r="C95">
        <f t="shared" si="1"/>
        <v>5.080204214578039E-3</v>
      </c>
    </row>
    <row r="96" spans="1:3" x14ac:dyDescent="0.25">
      <c r="A96">
        <v>-80.999999999999702</v>
      </c>
      <c r="B96">
        <v>1.40657397629612</v>
      </c>
      <c r="C96">
        <f t="shared" si="1"/>
        <v>5.0655363638483376E-3</v>
      </c>
    </row>
    <row r="97" spans="1:3" x14ac:dyDescent="0.25">
      <c r="A97">
        <v>-80.799999999999699</v>
      </c>
      <c r="B97">
        <v>1.4077004014168</v>
      </c>
      <c r="C97">
        <f t="shared" si="1"/>
        <v>5.0508647892754241E-3</v>
      </c>
    </row>
    <row r="98" spans="1:3" x14ac:dyDescent="0.25">
      <c r="A98">
        <v>-80.599999999999696</v>
      </c>
      <c r="B98">
        <v>1.3527062537885</v>
      </c>
      <c r="C98">
        <f t="shared" si="1"/>
        <v>5.0361894916145164E-3</v>
      </c>
    </row>
    <row r="99" spans="1:3" x14ac:dyDescent="0.25">
      <c r="A99">
        <v>-80.399999999999693</v>
      </c>
      <c r="B99">
        <v>1.24378397653307</v>
      </c>
      <c r="C99">
        <f t="shared" si="1"/>
        <v>5.0215104716263012E-3</v>
      </c>
    </row>
    <row r="100" spans="1:3" x14ac:dyDescent="0.25">
      <c r="A100">
        <v>-80.199999999999704</v>
      </c>
      <c r="B100">
        <v>1.0852759571205699</v>
      </c>
      <c r="C100">
        <f t="shared" si="1"/>
        <v>5.0068277300769088E-3</v>
      </c>
    </row>
    <row r="101" spans="1:3" x14ac:dyDescent="0.25">
      <c r="A101">
        <v>-79.999999999999702</v>
      </c>
      <c r="B101" s="2">
        <v>0.88350141008401295</v>
      </c>
      <c r="C101">
        <f t="shared" si="1"/>
        <v>4.9921412677379241E-3</v>
      </c>
    </row>
    <row r="102" spans="1:3" x14ac:dyDescent="0.25">
      <c r="A102">
        <v>-79.799999999999699</v>
      </c>
      <c r="B102" s="2">
        <v>0.64650444987732103</v>
      </c>
      <c r="C102">
        <f t="shared" si="1"/>
        <v>4.9774510853864036E-3</v>
      </c>
    </row>
    <row r="103" spans="1:3" x14ac:dyDescent="0.25">
      <c r="A103">
        <v>-79.599999999999696</v>
      </c>
      <c r="B103" s="2">
        <v>0.38373339741678703</v>
      </c>
      <c r="C103">
        <f t="shared" si="1"/>
        <v>4.9627571838048758E-3</v>
      </c>
    </row>
    <row r="104" spans="1:3" x14ac:dyDescent="0.25">
      <c r="A104">
        <v>-79.399999999999693</v>
      </c>
      <c r="B104" s="2">
        <v>0.105664105342005</v>
      </c>
      <c r="C104">
        <f t="shared" si="1"/>
        <v>4.9480595637813509E-3</v>
      </c>
    </row>
    <row r="105" spans="1:3" x14ac:dyDescent="0.25">
      <c r="A105">
        <v>-79.199999999999704</v>
      </c>
      <c r="B105" s="2">
        <v>-0.176617681170395</v>
      </c>
      <c r="C105">
        <f t="shared" si="1"/>
        <v>4.9333582261093176E-3</v>
      </c>
    </row>
    <row r="106" spans="1:3" x14ac:dyDescent="0.25">
      <c r="A106">
        <v>-78.999999999999702</v>
      </c>
      <c r="B106" s="2">
        <v>-0.45185827808385398</v>
      </c>
      <c r="C106">
        <f t="shared" si="1"/>
        <v>4.9186531715877521E-3</v>
      </c>
    </row>
    <row r="107" spans="1:3" x14ac:dyDescent="0.25">
      <c r="A107">
        <v>-78.799999999999699</v>
      </c>
      <c r="B107" s="2">
        <v>-0.70908471137136297</v>
      </c>
      <c r="C107">
        <f t="shared" si="1"/>
        <v>4.9039444010211351E-3</v>
      </c>
    </row>
    <row r="108" spans="1:3" x14ac:dyDescent="0.25">
      <c r="A108">
        <v>-78.599999999999696</v>
      </c>
      <c r="B108" s="2">
        <v>-0.93804217486269803</v>
      </c>
      <c r="C108">
        <f t="shared" si="1"/>
        <v>4.8892319152194401E-3</v>
      </c>
    </row>
    <row r="109" spans="1:3" x14ac:dyDescent="0.25">
      <c r="A109">
        <v>-78.399999999999693</v>
      </c>
      <c r="B109">
        <v>-1.1296028570055101</v>
      </c>
      <c r="C109">
        <f t="shared" si="1"/>
        <v>4.874515714998146E-3</v>
      </c>
    </row>
    <row r="110" spans="1:3" x14ac:dyDescent="0.25">
      <c r="A110">
        <v>-78.199999999999605</v>
      </c>
      <c r="B110">
        <v>-1.2761298379074699</v>
      </c>
      <c r="C110">
        <f t="shared" si="1"/>
        <v>4.8597958011782341E-3</v>
      </c>
    </row>
    <row r="111" spans="1:3" x14ac:dyDescent="0.25">
      <c r="A111">
        <v>-77.999999999999602</v>
      </c>
      <c r="B111">
        <v>-1.37178154923263</v>
      </c>
      <c r="C111">
        <f t="shared" si="1"/>
        <v>4.8450721745862228E-3</v>
      </c>
    </row>
    <row r="112" spans="1:3" x14ac:dyDescent="0.25">
      <c r="A112">
        <v>-77.799999999999599</v>
      </c>
      <c r="B112">
        <v>-1.41274465909688</v>
      </c>
      <c r="C112">
        <f t="shared" si="1"/>
        <v>4.8303448360541238E-3</v>
      </c>
    </row>
    <row r="113" spans="1:3" x14ac:dyDescent="0.25">
      <c r="A113">
        <v>-77.599999999999596</v>
      </c>
      <c r="B113">
        <v>-1.39738609757652</v>
      </c>
      <c r="C113">
        <f t="shared" si="1"/>
        <v>4.8156137864194789E-3</v>
      </c>
    </row>
    <row r="114" spans="1:3" x14ac:dyDescent="0.25">
      <c r="A114">
        <v>-77.399999999999594</v>
      </c>
      <c r="B114">
        <v>-1.3263181620526101</v>
      </c>
      <c r="C114">
        <f t="shared" si="1"/>
        <v>4.8008790265253558E-3</v>
      </c>
    </row>
    <row r="115" spans="1:3" x14ac:dyDescent="0.25">
      <c r="A115">
        <v>-77.199999999999605</v>
      </c>
      <c r="B115">
        <v>-1.20237410684665</v>
      </c>
      <c r="C115">
        <f t="shared" si="1"/>
        <v>4.7861405572203527E-3</v>
      </c>
    </row>
    <row r="116" spans="1:3" x14ac:dyDescent="0.25">
      <c r="A116">
        <v>-76.999999999999602</v>
      </c>
      <c r="B116">
        <v>-1.0304951903116299</v>
      </c>
      <c r="C116">
        <f t="shared" si="1"/>
        <v>4.771398379358591E-3</v>
      </c>
    </row>
    <row r="117" spans="1:3" x14ac:dyDescent="0.25">
      <c r="A117">
        <v>-76.799999999999599</v>
      </c>
      <c r="B117" s="2">
        <v>-0.81753368245449798</v>
      </c>
      <c r="C117">
        <f t="shared" si="1"/>
        <v>4.7566524937997321E-3</v>
      </c>
    </row>
    <row r="118" spans="1:3" x14ac:dyDescent="0.25">
      <c r="A118">
        <v>-76.599999999999596</v>
      </c>
      <c r="B118" s="2">
        <v>-0.57197968655462506</v>
      </c>
      <c r="C118">
        <f t="shared" si="1"/>
        <v>4.7419029014089753E-3</v>
      </c>
    </row>
    <row r="119" spans="1:3" x14ac:dyDescent="0.25">
      <c r="A119">
        <v>-76.399999999999594</v>
      </c>
      <c r="B119" s="2">
        <v>-0.30362266553809503</v>
      </c>
      <c r="C119">
        <f t="shared" si="1"/>
        <v>4.7271496030570556E-3</v>
      </c>
    </row>
    <row r="120" spans="1:3" x14ac:dyDescent="0.25">
      <c r="A120">
        <v>-76.199999999999605</v>
      </c>
      <c r="B120" s="3">
        <v>-2.3161166983289402E-2</v>
      </c>
      <c r="C120">
        <f t="shared" si="1"/>
        <v>4.7123925996202486E-3</v>
      </c>
    </row>
    <row r="121" spans="1:3" x14ac:dyDescent="0.25">
      <c r="A121">
        <v>-75.999999999999602</v>
      </c>
      <c r="B121" s="2">
        <v>0.25822369420985097</v>
      </c>
      <c r="C121">
        <f t="shared" si="1"/>
        <v>4.6976318919803688E-3</v>
      </c>
    </row>
    <row r="122" spans="1:3" x14ac:dyDescent="0.25">
      <c r="A122">
        <v>-75.799999999999599</v>
      </c>
      <c r="B122" s="2">
        <v>0.52931399158683401</v>
      </c>
      <c r="C122">
        <f t="shared" si="1"/>
        <v>4.6828674810247784E-3</v>
      </c>
    </row>
    <row r="123" spans="1:3" x14ac:dyDescent="0.25">
      <c r="A123">
        <v>-75.599999999999596</v>
      </c>
      <c r="B123" s="2">
        <v>0.77930221046614001</v>
      </c>
      <c r="C123">
        <f t="shared" si="1"/>
        <v>4.6680993676463814E-3</v>
      </c>
    </row>
    <row r="124" spans="1:3" x14ac:dyDescent="0.25">
      <c r="A124">
        <v>-75.399999999999594</v>
      </c>
      <c r="B124" s="2">
        <v>0.99822210944449496</v>
      </c>
      <c r="C124">
        <f t="shared" si="1"/>
        <v>4.6533275527436239E-3</v>
      </c>
    </row>
    <row r="125" spans="1:3" x14ac:dyDescent="0.25">
      <c r="A125">
        <v>-75.199999999999605</v>
      </c>
      <c r="B125">
        <v>1.1773460429913201</v>
      </c>
      <c r="C125">
        <f t="shared" si="1"/>
        <v>4.638552037220499E-3</v>
      </c>
    </row>
    <row r="126" spans="1:3" x14ac:dyDescent="0.25">
      <c r="A126">
        <v>-74.999999999999602</v>
      </c>
      <c r="B126">
        <v>1.30953290513436</v>
      </c>
      <c r="C126">
        <f t="shared" si="1"/>
        <v>4.6237728219865395E-3</v>
      </c>
    </row>
    <row r="127" spans="1:3" x14ac:dyDescent="0.25">
      <c r="A127">
        <v>-74.799999999999599</v>
      </c>
      <c r="B127">
        <v>1.38951282281975</v>
      </c>
      <c r="C127">
        <f t="shared" si="1"/>
        <v>4.6089899079568251E-3</v>
      </c>
    </row>
    <row r="128" spans="1:3" x14ac:dyDescent="0.25">
      <c r="A128">
        <v>-74.599999999999596</v>
      </c>
      <c r="B128">
        <v>1.4140972491205901</v>
      </c>
      <c r="C128">
        <f t="shared" si="1"/>
        <v>4.5942032960519727E-3</v>
      </c>
    </row>
    <row r="129" spans="1:3" x14ac:dyDescent="0.25">
      <c r="A129">
        <v>-74.399999999999594</v>
      </c>
      <c r="B129">
        <v>1.38230608054091</v>
      </c>
      <c r="C129">
        <f t="shared" ref="C129:C192" si="2">((3.86139744926167/((3.3964613231179+2.93150830222498)*(-2.11351527457912+(2.25447430615499/(((((A129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129*A129)))-A129)/4.41266708749162)/-3.81709033351511)*(-3.81709033351511*(-3.52838959179852+(3.86139744926167+(4.53838432623643/-3.28641015783761)))))*((A129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129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129-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129))-((3.75092285769127+((3.86139744926167/3.3964613231179)+1.88952830319847))/(-0.342748119147552*(-3.05076510986117--3.09999937632675))))*2.21298278237426)+(((-1.86351940799974-3.3964613231179)/A129)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129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129))))-(3.86139744926167*-2.62413418306499))*-3.52838959179852))/2.25447430615499))))))+-3.09999937632675)))))))/-3.28641015783761)</f>
        <v>4.5794129871981433E-3</v>
      </c>
    </row>
    <row r="130" spans="1:3" x14ac:dyDescent="0.25">
      <c r="A130">
        <v>-74.199999999999605</v>
      </c>
      <c r="B130">
        <v>1.2954067306491399</v>
      </c>
      <c r="C130">
        <f t="shared" si="2"/>
        <v>4.5646189823270377E-3</v>
      </c>
    </row>
    <row r="131" spans="1:3" x14ac:dyDescent="0.25">
      <c r="A131">
        <v>-73.999999999999602</v>
      </c>
      <c r="B131">
        <v>1.15686360229872</v>
      </c>
      <c r="C131">
        <f t="shared" si="2"/>
        <v>4.5498212823758856E-3</v>
      </c>
    </row>
    <row r="132" spans="1:3" x14ac:dyDescent="0.25">
      <c r="A132">
        <v>-73.799999999999599</v>
      </c>
      <c r="B132" s="2">
        <v>0.97219997281885695</v>
      </c>
      <c r="C132">
        <f t="shared" si="2"/>
        <v>4.5350198882874553E-3</v>
      </c>
    </row>
    <row r="133" spans="1:3" x14ac:dyDescent="0.25">
      <c r="A133">
        <v>-73.599999999999596</v>
      </c>
      <c r="B133" s="2">
        <v>0.74877779837712599</v>
      </c>
      <c r="C133">
        <f t="shared" si="2"/>
        <v>4.5202148010100454E-3</v>
      </c>
    </row>
    <row r="134" spans="1:3" x14ac:dyDescent="0.25">
      <c r="A134">
        <v>-73.399999999999594</v>
      </c>
      <c r="B134" s="2">
        <v>0.49550421601908001</v>
      </c>
      <c r="C134">
        <f t="shared" si="2"/>
        <v>4.50540602149748E-3</v>
      </c>
    </row>
    <row r="135" spans="1:3" x14ac:dyDescent="0.25">
      <c r="A135">
        <v>-73.199999999999605</v>
      </c>
      <c r="B135" s="2">
        <v>0.22247644422232801</v>
      </c>
      <c r="C135">
        <f t="shared" si="2"/>
        <v>4.4905935507091026E-3</v>
      </c>
    </row>
    <row r="136" spans="1:3" x14ac:dyDescent="0.25">
      <c r="A136">
        <v>-72.999999999999602</v>
      </c>
      <c r="B136" s="3">
        <v>-5.9420761340550403E-2</v>
      </c>
      <c r="C136">
        <f t="shared" si="2"/>
        <v>4.4757773896097761E-3</v>
      </c>
    </row>
    <row r="137" spans="1:3" x14ac:dyDescent="0.25">
      <c r="A137">
        <v>-72.799999999999599</v>
      </c>
      <c r="B137" s="2">
        <v>-0.338949048661837</v>
      </c>
      <c r="C137">
        <f t="shared" si="2"/>
        <v>4.4609575391698743E-3</v>
      </c>
    </row>
    <row r="138" spans="1:3" x14ac:dyDescent="0.25">
      <c r="A138">
        <v>-72.599999999999596</v>
      </c>
      <c r="B138" s="2">
        <v>-0.60496450702855098</v>
      </c>
      <c r="C138">
        <f t="shared" si="2"/>
        <v>4.4461340003652833E-3</v>
      </c>
    </row>
    <row r="139" spans="1:3" x14ac:dyDescent="0.25">
      <c r="A139">
        <v>-72.399999999999594</v>
      </c>
      <c r="B139" s="2">
        <v>-0.84686193957593403</v>
      </c>
      <c r="C139">
        <f t="shared" si="2"/>
        <v>4.4313067741773814E-3</v>
      </c>
    </row>
    <row r="140" spans="1:3" x14ac:dyDescent="0.25">
      <c r="A140">
        <v>-72.199999999999605</v>
      </c>
      <c r="B140">
        <v>-1.05499765901981</v>
      </c>
      <c r="C140">
        <f t="shared" si="2"/>
        <v>4.4164758615930447E-3</v>
      </c>
    </row>
    <row r="141" spans="1:3" x14ac:dyDescent="0.25">
      <c r="A141">
        <v>-71.999999999999602</v>
      </c>
      <c r="B141">
        <v>-1.2210739510362001</v>
      </c>
      <c r="C141">
        <f t="shared" si="2"/>
        <v>4.4016412636046333E-3</v>
      </c>
    </row>
    <row r="142" spans="1:3" x14ac:dyDescent="0.25">
      <c r="A142">
        <v>-71.799999999999599</v>
      </c>
      <c r="B142">
        <v>-1.3384698779464499</v>
      </c>
      <c r="C142">
        <f t="shared" si="2"/>
        <v>4.3868029812099895E-3</v>
      </c>
    </row>
    <row r="143" spans="1:3" x14ac:dyDescent="0.25">
      <c r="A143">
        <v>-71.599999999999596</v>
      </c>
      <c r="B143">
        <v>-1.40250523460892</v>
      </c>
      <c r="C143">
        <f t="shared" si="2"/>
        <v>4.3719610154124254E-3</v>
      </c>
    </row>
    <row r="144" spans="1:3" x14ac:dyDescent="0.25">
      <c r="A144">
        <v>-71.399999999999594</v>
      </c>
      <c r="B144">
        <v>-1.4106271334287399</v>
      </c>
      <c r="C144">
        <f t="shared" si="2"/>
        <v>4.3571153672207069E-3</v>
      </c>
    </row>
    <row r="145" spans="1:3" x14ac:dyDescent="0.25">
      <c r="A145">
        <v>-71.199999999999505</v>
      </c>
      <c r="B145">
        <v>-1.3625117799300901</v>
      </c>
      <c r="C145">
        <f t="shared" si="2"/>
        <v>4.3422660376490549E-3</v>
      </c>
    </row>
    <row r="146" spans="1:3" x14ac:dyDescent="0.25">
      <c r="A146">
        <v>-70.999999999999503</v>
      </c>
      <c r="B146">
        <v>-1.26007738142018</v>
      </c>
      <c r="C146">
        <f t="shared" si="2"/>
        <v>4.3274130277171415E-3</v>
      </c>
    </row>
    <row r="147" spans="1:3" x14ac:dyDescent="0.25">
      <c r="A147">
        <v>-70.7999999999995</v>
      </c>
      <c r="B147">
        <v>-1.1074076741171599</v>
      </c>
      <c r="C147">
        <f t="shared" si="2"/>
        <v>4.3125563384500592E-3</v>
      </c>
    </row>
    <row r="148" spans="1:3" x14ac:dyDescent="0.25">
      <c r="A148">
        <v>-70.599999999999497</v>
      </c>
      <c r="B148" s="2">
        <v>-0.91058911747409599</v>
      </c>
      <c r="C148">
        <f t="shared" si="2"/>
        <v>4.2976959708783151E-3</v>
      </c>
    </row>
    <row r="149" spans="1:3" x14ac:dyDescent="0.25">
      <c r="A149">
        <v>-70.399999999999494</v>
      </c>
      <c r="B149" s="2">
        <v>-0.67746824624746205</v>
      </c>
      <c r="C149">
        <f t="shared" si="2"/>
        <v>4.2828319260378323E-3</v>
      </c>
    </row>
    <row r="150" spans="1:3" x14ac:dyDescent="0.25">
      <c r="A150">
        <v>-70.199999999999505</v>
      </c>
      <c r="B150" s="2">
        <v>-0.41733885391761799</v>
      </c>
      <c r="C150">
        <f t="shared" si="2"/>
        <v>4.2679642049699169E-3</v>
      </c>
    </row>
    <row r="151" spans="1:3" x14ac:dyDescent="0.25">
      <c r="A151">
        <v>-69.999999999999503</v>
      </c>
      <c r="B151" s="2">
        <v>-0.140571478470989</v>
      </c>
      <c r="C151">
        <f t="shared" si="2"/>
        <v>4.2530928087212618E-3</v>
      </c>
    </row>
    <row r="152" spans="1:3" x14ac:dyDescent="0.25">
      <c r="A152">
        <v>-69.7999999999995</v>
      </c>
      <c r="B152" s="2">
        <v>0.14180003822332499</v>
      </c>
      <c r="C152">
        <f t="shared" si="2"/>
        <v>4.2382177383439214E-3</v>
      </c>
    </row>
    <row r="153" spans="1:3" x14ac:dyDescent="0.25">
      <c r="A153">
        <v>-69.599999999999497</v>
      </c>
      <c r="B153" s="2">
        <v>0.41851843486957302</v>
      </c>
      <c r="C153">
        <f t="shared" si="2"/>
        <v>4.2233389948953025E-3</v>
      </c>
    </row>
    <row r="154" spans="1:3" x14ac:dyDescent="0.25">
      <c r="A154">
        <v>-69.399999999999494</v>
      </c>
      <c r="B154" s="2">
        <v>0.67855182222886501</v>
      </c>
      <c r="C154">
        <f t="shared" si="2"/>
        <v>4.2084565794381461E-3</v>
      </c>
    </row>
    <row r="155" spans="1:3" x14ac:dyDescent="0.25">
      <c r="A155">
        <v>-69.199999999999505</v>
      </c>
      <c r="B155" s="2">
        <v>0.91153348972999004</v>
      </c>
      <c r="C155">
        <f t="shared" si="2"/>
        <v>4.1935704930405058E-3</v>
      </c>
    </row>
    <row r="156" spans="1:3" x14ac:dyDescent="0.25">
      <c r="A156">
        <v>-68.999999999999503</v>
      </c>
      <c r="B156">
        <v>1.1081751935058399</v>
      </c>
      <c r="C156">
        <f t="shared" si="2"/>
        <v>4.1786807367757374E-3</v>
      </c>
    </row>
    <row r="157" spans="1:3" x14ac:dyDescent="0.25">
      <c r="A157">
        <v>-68.7999999999995</v>
      </c>
      <c r="B157">
        <v>1.26063744936566</v>
      </c>
      <c r="C157">
        <f t="shared" si="2"/>
        <v>4.1637873117224763E-3</v>
      </c>
    </row>
    <row r="158" spans="1:3" x14ac:dyDescent="0.25">
      <c r="A158">
        <v>-68.599999999999497</v>
      </c>
      <c r="B158">
        <v>1.36284206829079</v>
      </c>
      <c r="C158">
        <f t="shared" si="2"/>
        <v>4.148890218964623E-3</v>
      </c>
    </row>
    <row r="159" spans="1:3" x14ac:dyDescent="0.25">
      <c r="A159">
        <v>-68.399999999999494</v>
      </c>
      <c r="B159">
        <v>1.41071447465001</v>
      </c>
      <c r="C159">
        <f t="shared" si="2"/>
        <v>4.1339894595913149E-3</v>
      </c>
    </row>
    <row r="160" spans="1:3" x14ac:dyDescent="0.25">
      <c r="A160">
        <v>-68.199999999999505</v>
      </c>
      <c r="B160">
        <v>1.4023461466718801</v>
      </c>
      <c r="C160">
        <f t="shared" si="2"/>
        <v>4.1190850346969092E-3</v>
      </c>
    </row>
    <row r="161" spans="1:3" x14ac:dyDescent="0.25">
      <c r="A161">
        <v>-67.999999999999503</v>
      </c>
      <c r="B161">
        <v>1.33807070318512</v>
      </c>
      <c r="C161">
        <f t="shared" si="2"/>
        <v>4.1041769453809673E-3</v>
      </c>
    </row>
    <row r="162" spans="1:3" x14ac:dyDescent="0.25">
      <c r="A162">
        <v>-67.7999999999995</v>
      </c>
      <c r="B162">
        <v>1.22045060328864</v>
      </c>
      <c r="C162">
        <f t="shared" si="2"/>
        <v>4.0892651927482201E-3</v>
      </c>
    </row>
    <row r="163" spans="1:3" x14ac:dyDescent="0.25">
      <c r="A163">
        <v>-67.599999999999497</v>
      </c>
      <c r="B163">
        <v>1.0541749891936301</v>
      </c>
      <c r="C163">
        <f t="shared" si="2"/>
        <v>4.0743497779085472E-3</v>
      </c>
    </row>
    <row r="164" spans="1:3" x14ac:dyDescent="0.25">
      <c r="A164">
        <v>-67.399999999999494</v>
      </c>
      <c r="B164" s="2">
        <v>0.84587274492102804</v>
      </c>
      <c r="C164">
        <f t="shared" si="2"/>
        <v>4.0594307019769637E-3</v>
      </c>
    </row>
    <row r="165" spans="1:3" x14ac:dyDescent="0.25">
      <c r="A165">
        <v>-67.199999999999505</v>
      </c>
      <c r="B165" s="2">
        <v>0.60384822361421897</v>
      </c>
      <c r="C165">
        <f t="shared" si="2"/>
        <v>4.0445079660735772E-3</v>
      </c>
    </row>
    <row r="166" spans="1:3" x14ac:dyDescent="0.25">
      <c r="A166">
        <v>-66.999999999999503</v>
      </c>
      <c r="B166" s="2">
        <v>0.33775017918517303</v>
      </c>
      <c r="C166">
        <f t="shared" si="2"/>
        <v>4.0295815713235674E-3</v>
      </c>
    </row>
    <row r="167" spans="1:3" x14ac:dyDescent="0.25">
      <c r="A167">
        <v>-66.7999999999995</v>
      </c>
      <c r="B167" s="3">
        <v>5.8187100944337398E-2</v>
      </c>
      <c r="C167">
        <f t="shared" si="2"/>
        <v>4.0146515188571614E-3</v>
      </c>
    </row>
    <row r="168" spans="1:3" x14ac:dyDescent="0.25">
      <c r="A168">
        <v>-66.599999999999497</v>
      </c>
      <c r="B168" s="2">
        <v>-0.22369571339113301</v>
      </c>
      <c r="C168">
        <f t="shared" si="2"/>
        <v>3.999717809809602E-3</v>
      </c>
    </row>
    <row r="169" spans="1:3" x14ac:dyDescent="0.25">
      <c r="A169">
        <v>-66.399999999999494</v>
      </c>
      <c r="B169" s="2">
        <v>-0.49666048554634401</v>
      </c>
      <c r="C169">
        <f t="shared" si="2"/>
        <v>3.9847804453211127E-3</v>
      </c>
    </row>
    <row r="170" spans="1:3" x14ac:dyDescent="0.25">
      <c r="A170">
        <v>-66.199999999999505</v>
      </c>
      <c r="B170" s="2">
        <v>-0.749824971445616</v>
      </c>
      <c r="C170">
        <f t="shared" si="2"/>
        <v>3.9698394265368728E-3</v>
      </c>
    </row>
    <row r="171" spans="1:3" x14ac:dyDescent="0.25">
      <c r="A171">
        <v>-65.999999999999503</v>
      </c>
      <c r="B171" s="2">
        <v>-0.97309630194287899</v>
      </c>
      <c r="C171">
        <f t="shared" si="2"/>
        <v>3.9548947546069824E-3</v>
      </c>
    </row>
    <row r="172" spans="1:3" x14ac:dyDescent="0.25">
      <c r="A172">
        <v>-65.7999999999995</v>
      </c>
      <c r="B172">
        <v>-1.15757335366463</v>
      </c>
      <c r="C172">
        <f t="shared" si="2"/>
        <v>3.9399464306864194E-3</v>
      </c>
    </row>
    <row r="173" spans="1:3" x14ac:dyDescent="0.25">
      <c r="A173">
        <v>-65.599999999999497</v>
      </c>
      <c r="B173">
        <v>-1.2959016087097299</v>
      </c>
      <c r="C173">
        <f t="shared" si="2"/>
        <v>3.9249944559350235E-3</v>
      </c>
    </row>
    <row r="174" spans="1:3" x14ac:dyDescent="0.25">
      <c r="A174">
        <v>-65.399999999999494</v>
      </c>
      <c r="B174">
        <v>-1.38256635606957</v>
      </c>
      <c r="C174">
        <f t="shared" si="2"/>
        <v>3.9100388315174367E-3</v>
      </c>
    </row>
    <row r="175" spans="1:3" x14ac:dyDescent="0.25">
      <c r="A175">
        <v>-65.199999999999505</v>
      </c>
      <c r="B175">
        <v>-1.4141125457533501</v>
      </c>
      <c r="C175">
        <f t="shared" si="2"/>
        <v>3.8950795586030853E-3</v>
      </c>
    </row>
    <row r="176" spans="1:3" x14ac:dyDescent="0.25">
      <c r="A176">
        <v>-64.999999999999503</v>
      </c>
      <c r="B176">
        <v>-1.38928253072814</v>
      </c>
      <c r="C176">
        <f t="shared" si="2"/>
        <v>3.8801166383661202E-3</v>
      </c>
    </row>
    <row r="177" spans="1:3" x14ac:dyDescent="0.25">
      <c r="A177">
        <v>-64.7999999999995</v>
      </c>
      <c r="B177">
        <v>-1.3090662053373401</v>
      </c>
      <c r="C177">
        <f t="shared" si="2"/>
        <v>3.865150071985398E-3</v>
      </c>
    </row>
    <row r="178" spans="1:3" x14ac:dyDescent="0.25">
      <c r="A178">
        <v>-64.599999999999497</v>
      </c>
      <c r="B178">
        <v>-1.17666154133703</v>
      </c>
      <c r="C178">
        <f t="shared" si="2"/>
        <v>3.8501798606444182E-3</v>
      </c>
    </row>
    <row r="179" spans="1:3" x14ac:dyDescent="0.25">
      <c r="A179">
        <v>-64.399999999999494</v>
      </c>
      <c r="B179" s="2">
        <v>-0.997347094853829</v>
      </c>
      <c r="C179">
        <f t="shared" si="2"/>
        <v>3.8352060055312906E-3</v>
      </c>
    </row>
    <row r="180" spans="1:3" x14ac:dyDescent="0.25">
      <c r="A180">
        <v>-64.199999999999406</v>
      </c>
      <c r="B180" s="2">
        <v>-0.77827156700956002</v>
      </c>
      <c r="C180">
        <f t="shared" si="2"/>
        <v>3.8202285078386832E-3</v>
      </c>
    </row>
    <row r="181" spans="1:3" x14ac:dyDescent="0.25">
      <c r="A181">
        <v>-63.999999999999403</v>
      </c>
      <c r="B181" s="2">
        <v>-0.52816880776656905</v>
      </c>
      <c r="C181">
        <f t="shared" si="2"/>
        <v>3.8052473687637933E-3</v>
      </c>
    </row>
    <row r="182" spans="1:3" x14ac:dyDescent="0.25">
      <c r="A182">
        <v>-63.7999999999994</v>
      </c>
      <c r="B182" s="2">
        <v>-0.25700962489098</v>
      </c>
      <c r="C182">
        <f t="shared" si="2"/>
        <v>3.7902625895082699E-3</v>
      </c>
    </row>
    <row r="183" spans="1:3" x14ac:dyDescent="0.25">
      <c r="A183">
        <v>-63.599999999999397</v>
      </c>
      <c r="B183" s="3">
        <v>2.4395720688241598E-2</v>
      </c>
      <c r="C183">
        <f t="shared" si="2"/>
        <v>3.775274171278179E-3</v>
      </c>
    </row>
    <row r="184" spans="1:3" x14ac:dyDescent="0.25">
      <c r="A184">
        <v>-63.399999999999402</v>
      </c>
      <c r="B184" s="2">
        <v>0.30482848586877098</v>
      </c>
      <c r="C184">
        <f t="shared" si="2"/>
        <v>3.7602821152839558E-3</v>
      </c>
    </row>
    <row r="185" spans="1:3" x14ac:dyDescent="0.25">
      <c r="A185">
        <v>-63.199999999999399</v>
      </c>
      <c r="B185" s="2">
        <v>0.57310870125962599</v>
      </c>
      <c r="C185">
        <f t="shared" si="2"/>
        <v>3.7452864227403371E-3</v>
      </c>
    </row>
    <row r="186" spans="1:3" x14ac:dyDescent="0.25">
      <c r="A186">
        <v>-62.999999999999403</v>
      </c>
      <c r="B186" s="2">
        <v>0.81854088128034896</v>
      </c>
      <c r="C186">
        <f t="shared" si="2"/>
        <v>3.7302870948663172E-3</v>
      </c>
    </row>
    <row r="187" spans="1:3" x14ac:dyDescent="0.25">
      <c r="A187">
        <v>-62.7999999999994</v>
      </c>
      <c r="B187">
        <v>1.0313404194195399</v>
      </c>
      <c r="C187">
        <f t="shared" si="2"/>
        <v>3.7152841328850872E-3</v>
      </c>
    </row>
    <row r="188" spans="1:3" x14ac:dyDescent="0.25">
      <c r="A188">
        <v>-62.599999999999397</v>
      </c>
      <c r="B188">
        <v>1.2030236696193699</v>
      </c>
      <c r="C188">
        <f t="shared" si="2"/>
        <v>3.7002775380239692E-3</v>
      </c>
    </row>
    <row r="189" spans="1:3" x14ac:dyDescent="0.25">
      <c r="A189">
        <v>-62.399999999999402</v>
      </c>
      <c r="B189">
        <v>1.3267461624721999</v>
      </c>
      <c r="C189">
        <f t="shared" si="2"/>
        <v>3.6852673115143645E-3</v>
      </c>
    </row>
    <row r="190" spans="1:3" x14ac:dyDescent="0.25">
      <c r="A190">
        <v>-62.199999999999399</v>
      </c>
      <c r="B190">
        <v>1.3975754726168801</v>
      </c>
      <c r="C190">
        <f t="shared" si="2"/>
        <v>3.6702534545916769E-3</v>
      </c>
    </row>
    <row r="191" spans="1:3" x14ac:dyDescent="0.25">
      <c r="A191">
        <v>-61.999999999999403</v>
      </c>
      <c r="B191">
        <v>1.41268785897277</v>
      </c>
      <c r="C191">
        <f t="shared" si="2"/>
        <v>3.6552359684952651E-3</v>
      </c>
    </row>
    <row r="192" spans="1:3" x14ac:dyDescent="0.25">
      <c r="A192">
        <v>-61.7999999999994</v>
      </c>
      <c r="B192">
        <v>1.37148083838574</v>
      </c>
      <c r="C192">
        <f t="shared" si="2"/>
        <v>3.6402148544683547E-3</v>
      </c>
    </row>
    <row r="193" spans="1:3" x14ac:dyDescent="0.25">
      <c r="A193">
        <v>-61.599999999999397</v>
      </c>
      <c r="B193">
        <v>1.2755972047303299</v>
      </c>
      <c r="C193">
        <f t="shared" ref="C193:C256" si="3">((3.86139744926167/((3.3964613231179+2.93150830222498)*(-2.11351527457912+(2.25447430615499/(((((A193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193*A193)))-A193)/4.41266708749162)/-3.81709033351511)*(-3.81709033351511*(-3.52838959179852+(3.86139744926167+(4.53838432623643/-3.28641015783761)))))*((A193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193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193-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193))-((3.75092285769127+((3.86139744926167/3.3964613231179)+1.88952830319847))/(-0.342748119147552*(-3.05076510986117--3.09999937632675))))*2.21298278237426)+(((-1.86351940799974-3.3964613231179)/A193)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193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193))))-(3.86139744926167*-2.62413418306499))*-3.52838959179852))/2.25447430615499))))))+-3.09999937632675)))))))/-3.28641015783761)</f>
        <v>3.6251901137579813E-3</v>
      </c>
    </row>
    <row r="194" spans="1:3" x14ac:dyDescent="0.25">
      <c r="A194">
        <v>-61.399999999999402</v>
      </c>
      <c r="B194">
        <v>1.1288595359020701</v>
      </c>
      <c r="C194">
        <f t="shared" si="3"/>
        <v>3.6101617476149133E-3</v>
      </c>
    </row>
    <row r="195" spans="1:3" x14ac:dyDescent="0.25">
      <c r="A195">
        <v>-61.199999999999399</v>
      </c>
      <c r="B195" s="4">
        <v>0.93711779969966003</v>
      </c>
      <c r="C195">
        <f t="shared" si="3"/>
        <v>3.5951297572935788E-3</v>
      </c>
    </row>
    <row r="196" spans="1:3" x14ac:dyDescent="0.25">
      <c r="A196">
        <v>-60.999999999999403</v>
      </c>
      <c r="B196" s="2">
        <v>0.70801613406944697</v>
      </c>
      <c r="C196">
        <f t="shared" si="3"/>
        <v>3.5800941440519885E-3</v>
      </c>
    </row>
    <row r="197" spans="1:3" x14ac:dyDescent="0.25">
      <c r="A197">
        <v>-60.7999999999994</v>
      </c>
      <c r="B197" s="2">
        <v>0.45068809944799598</v>
      </c>
      <c r="C197">
        <f t="shared" si="3"/>
        <v>3.5650549091516479E-3</v>
      </c>
    </row>
    <row r="198" spans="1:3" x14ac:dyDescent="0.25">
      <c r="A198">
        <v>-60.599999999999397</v>
      </c>
      <c r="B198" s="2">
        <v>0.175392552530094</v>
      </c>
      <c r="C198">
        <f t="shared" si="3"/>
        <v>3.5500120538574905E-3</v>
      </c>
    </row>
    <row r="199" spans="1:3" x14ac:dyDescent="0.25">
      <c r="A199">
        <v>-60.399999999999402</v>
      </c>
      <c r="B199" s="2">
        <v>-0.106895341973976</v>
      </c>
      <c r="C199">
        <f t="shared" si="3"/>
        <v>3.5349655794377774E-3</v>
      </c>
    </row>
    <row r="200" spans="1:3" x14ac:dyDescent="0.25">
      <c r="A200">
        <v>-60.199999999999399</v>
      </c>
      <c r="B200" s="2">
        <v>-0.384921656521303</v>
      </c>
      <c r="C200">
        <f t="shared" si="3"/>
        <v>3.5199154871640207E-3</v>
      </c>
    </row>
    <row r="201" spans="1:3" x14ac:dyDescent="0.25">
      <c r="A201">
        <v>-59.999999999999403</v>
      </c>
      <c r="B201" s="2">
        <v>-0.64760235931365395</v>
      </c>
      <c r="C201">
        <f t="shared" si="3"/>
        <v>3.5048617783108855E-3</v>
      </c>
    </row>
    <row r="202" spans="1:3" x14ac:dyDescent="0.25">
      <c r="A202">
        <v>-59.7999999999994</v>
      </c>
      <c r="B202" s="2">
        <v>-0.88446519966758996</v>
      </c>
      <c r="C202">
        <f t="shared" si="3"/>
        <v>3.4898044541561038E-3</v>
      </c>
    </row>
    <row r="203" spans="1:3" x14ac:dyDescent="0.25">
      <c r="A203">
        <v>-59.599999999999397</v>
      </c>
      <c r="B203">
        <v>-1.08606720360211</v>
      </c>
      <c r="C203">
        <f t="shared" si="3"/>
        <v>3.474743515980368E-3</v>
      </c>
    </row>
    <row r="204" spans="1:3" x14ac:dyDescent="0.25">
      <c r="A204">
        <v>-59.399999999999402</v>
      </c>
      <c r="B204">
        <v>-1.24437113541227</v>
      </c>
      <c r="C204">
        <f t="shared" si="3"/>
        <v>3.4596789650672448E-3</v>
      </c>
    </row>
    <row r="205" spans="1:3" x14ac:dyDescent="0.25">
      <c r="A205">
        <v>-59.199999999999399</v>
      </c>
      <c r="B205">
        <v>-1.35306591689373</v>
      </c>
      <c r="C205">
        <f t="shared" si="3"/>
        <v>3.4446108027030662E-3</v>
      </c>
    </row>
    <row r="206" spans="1:3" x14ac:dyDescent="0.25">
      <c r="A206">
        <v>-58.999999999999403</v>
      </c>
      <c r="B206">
        <v>-1.4078182301150599</v>
      </c>
      <c r="C206">
        <f t="shared" si="3"/>
        <v>3.4295390301768178E-3</v>
      </c>
    </row>
    <row r="207" spans="1:3" x14ac:dyDescent="0.25">
      <c r="A207">
        <v>-58.7999999999994</v>
      </c>
      <c r="B207">
        <v>-1.40644527312902</v>
      </c>
      <c r="C207">
        <f t="shared" si="3"/>
        <v>3.4144636487800405E-3</v>
      </c>
    </row>
    <row r="208" spans="1:3" x14ac:dyDescent="0.25">
      <c r="A208">
        <v>-58.599999999999397</v>
      </c>
      <c r="B208">
        <v>-1.3490017813980399</v>
      </c>
      <c r="C208">
        <f t="shared" si="3"/>
        <v>3.3993846598067163E-3</v>
      </c>
    </row>
    <row r="209" spans="1:3" x14ac:dyDescent="0.25">
      <c r="A209">
        <v>-58.399999999999402</v>
      </c>
      <c r="B209">
        <v>-1.2377778456640001</v>
      </c>
      <c r="C209">
        <f t="shared" si="3"/>
        <v>3.3843020645531476E-3</v>
      </c>
    </row>
    <row r="210" spans="1:3" x14ac:dyDescent="0.25">
      <c r="A210">
        <v>-58.199999999999399</v>
      </c>
      <c r="B210">
        <v>-1.0772076132572099</v>
      </c>
      <c r="C210">
        <f t="shared" si="3"/>
        <v>3.3692158643178396E-3</v>
      </c>
    </row>
    <row r="211" spans="1:3" x14ac:dyDescent="0.25">
      <c r="A211">
        <v>-57.999999999999403</v>
      </c>
      <c r="B211" s="2">
        <v>-0.87369251263505399</v>
      </c>
      <c r="C211">
        <f t="shared" si="3"/>
        <v>3.3541260604013803E-3</v>
      </c>
    </row>
    <row r="212" spans="1:3" x14ac:dyDescent="0.25">
      <c r="A212">
        <v>-57.7999999999994</v>
      </c>
      <c r="B212" s="2">
        <v>-0.63534604863028898</v>
      </c>
      <c r="C212">
        <f t="shared" si="3"/>
        <v>3.3390326541063156E-3</v>
      </c>
    </row>
    <row r="213" spans="1:3" x14ac:dyDescent="0.25">
      <c r="A213">
        <v>-57.599999999999397</v>
      </c>
      <c r="B213" s="2">
        <v>-0.37167034261703003</v>
      </c>
      <c r="C213">
        <f t="shared" si="3"/>
        <v>3.3239356467370104E-3</v>
      </c>
    </row>
    <row r="214" spans="1:3" x14ac:dyDescent="0.25">
      <c r="A214">
        <v>-57.399999999999302</v>
      </c>
      <c r="B214" s="3">
        <v>-9.3177312917219507E-2</v>
      </c>
      <c r="C214">
        <f t="shared" si="3"/>
        <v>3.3088350395995168E-3</v>
      </c>
    </row>
    <row r="215" spans="1:3" x14ac:dyDescent="0.25">
      <c r="A215">
        <v>-57.199999999999299</v>
      </c>
      <c r="B215" s="2">
        <v>0.18903040221058601</v>
      </c>
      <c r="C215">
        <f t="shared" si="3"/>
        <v>3.2937308340014568E-3</v>
      </c>
    </row>
    <row r="216" spans="1:3" x14ac:dyDescent="0.25">
      <c r="A216">
        <v>-56.999999999999297</v>
      </c>
      <c r="B216" s="2">
        <v>0.46370207172218503</v>
      </c>
      <c r="C216">
        <f t="shared" si="3"/>
        <v>3.2786230312518397E-3</v>
      </c>
    </row>
    <row r="217" spans="1:3" x14ac:dyDescent="0.25">
      <c r="A217">
        <v>-56.799999999999301</v>
      </c>
      <c r="B217" s="2">
        <v>0.71988740293072495</v>
      </c>
      <c r="C217">
        <f t="shared" si="3"/>
        <v>3.2635116326609451E-3</v>
      </c>
    </row>
    <row r="218" spans="1:3" x14ac:dyDescent="0.25">
      <c r="A218">
        <v>-56.599999999999298</v>
      </c>
      <c r="B218" s="2">
        <v>0.94737309512048296</v>
      </c>
      <c r="C218">
        <f t="shared" si="3"/>
        <v>3.248396639540155E-3</v>
      </c>
    </row>
    <row r="219" spans="1:3" x14ac:dyDescent="0.25">
      <c r="A219">
        <v>-56.399999999999302</v>
      </c>
      <c r="B219">
        <v>1.13709001161646</v>
      </c>
      <c r="C219">
        <f t="shared" si="3"/>
        <v>3.2332780532018145E-3</v>
      </c>
    </row>
    <row r="220" spans="1:3" x14ac:dyDescent="0.25">
      <c r="A220">
        <v>-56.199999999999299</v>
      </c>
      <c r="B220">
        <v>1.2814747376443301</v>
      </c>
      <c r="C220">
        <f t="shared" si="3"/>
        <v>3.2181558749590526E-3</v>
      </c>
    </row>
    <row r="221" spans="1:3" x14ac:dyDescent="0.25">
      <c r="A221">
        <v>-55.999999999999297</v>
      </c>
      <c r="B221">
        <v>1.3747711098097</v>
      </c>
      <c r="C221">
        <f t="shared" si="3"/>
        <v>3.2030301061256291E-3</v>
      </c>
    </row>
    <row r="222" spans="1:3" x14ac:dyDescent="0.25">
      <c r="A222">
        <v>-55.799999999999301</v>
      </c>
      <c r="B222">
        <v>1.4132596961680599</v>
      </c>
      <c r="C222">
        <f t="shared" si="3"/>
        <v>3.1879007480157557E-3</v>
      </c>
    </row>
    <row r="223" spans="1:3" x14ac:dyDescent="0.25">
      <c r="A223">
        <v>-55.599999999999298</v>
      </c>
      <c r="B223">
        <v>1.39540607823907</v>
      </c>
      <c r="C223">
        <f t="shared" si="3"/>
        <v>3.1727678019439235E-3</v>
      </c>
    </row>
    <row r="224" spans="1:3" x14ac:dyDescent="0.25">
      <c r="A224">
        <v>-55.399999999999302</v>
      </c>
      <c r="B224">
        <v>1.3219220234292</v>
      </c>
      <c r="C224">
        <f t="shared" si="3"/>
        <v>3.1576312692247225E-3</v>
      </c>
    </row>
    <row r="225" spans="1:3" x14ac:dyDescent="0.25">
      <c r="A225">
        <v>-55.199999999999299</v>
      </c>
      <c r="B225">
        <v>1.19573710911139</v>
      </c>
      <c r="C225">
        <f t="shared" si="3"/>
        <v>3.1424911511726519E-3</v>
      </c>
    </row>
    <row r="226" spans="1:3" x14ac:dyDescent="0.25">
      <c r="A226">
        <v>-54.999999999999297</v>
      </c>
      <c r="B226">
        <v>1.0218819296199499</v>
      </c>
      <c r="C226">
        <f t="shared" si="3"/>
        <v>3.1273474491019296E-3</v>
      </c>
    </row>
    <row r="227" spans="1:3" x14ac:dyDescent="0.25">
      <c r="A227">
        <v>-54.799999999999301</v>
      </c>
      <c r="B227" s="2">
        <v>0.80728754232946698</v>
      </c>
      <c r="C227">
        <f t="shared" si="3"/>
        <v>3.1122001643262885E-3</v>
      </c>
    </row>
    <row r="228" spans="1:3" x14ac:dyDescent="0.25">
      <c r="A228">
        <v>-54.599999999999298</v>
      </c>
      <c r="B228" s="2">
        <v>0.56050914826946296</v>
      </c>
      <c r="C228">
        <f t="shared" si="3"/>
        <v>3.0970492981587795E-3</v>
      </c>
    </row>
    <row r="229" spans="1:3" x14ac:dyDescent="0.25">
      <c r="A229">
        <v>-54.399999999999302</v>
      </c>
      <c r="B229" s="2">
        <v>0.291385023256855</v>
      </c>
      <c r="C229">
        <f t="shared" si="3"/>
        <v>3.081894851911556E-3</v>
      </c>
    </row>
    <row r="230" spans="1:3" x14ac:dyDescent="0.25">
      <c r="A230">
        <v>-54.199999999999299</v>
      </c>
      <c r="B230" s="3">
        <v>1.0644296885611399E-2</v>
      </c>
      <c r="C230">
        <f t="shared" si="3"/>
        <v>3.0667368268956596E-3</v>
      </c>
    </row>
    <row r="231" spans="1:3" x14ac:dyDescent="0.25">
      <c r="A231">
        <v>-53.999999999999297</v>
      </c>
      <c r="B231" s="2">
        <v>-0.27052078401244101</v>
      </c>
      <c r="C231">
        <f t="shared" si="3"/>
        <v>3.051575224420794E-3</v>
      </c>
    </row>
    <row r="232" spans="1:3" x14ac:dyDescent="0.25">
      <c r="A232">
        <v>-53.799999999999301</v>
      </c>
      <c r="B232" s="2">
        <v>-0.54090105492961704</v>
      </c>
      <c r="C232">
        <f t="shared" si="3"/>
        <v>3.0364100457950915E-3</v>
      </c>
    </row>
    <row r="233" spans="1:3" x14ac:dyDescent="0.25">
      <c r="A233">
        <v>-53.599999999999298</v>
      </c>
      <c r="B233" s="2">
        <v>-0.78971730769873205</v>
      </c>
      <c r="C233">
        <f t="shared" si="3"/>
        <v>3.0212412923248848E-3</v>
      </c>
    </row>
    <row r="234" spans="1:3" x14ac:dyDescent="0.25">
      <c r="A234">
        <v>-53.399999999999302</v>
      </c>
      <c r="B234">
        <v>-1.0070500235069699</v>
      </c>
      <c r="C234">
        <f t="shared" si="3"/>
        <v>3.0060689653144549E-3</v>
      </c>
    </row>
    <row r="235" spans="1:3" x14ac:dyDescent="0.25">
      <c r="A235">
        <v>-53.199999999999299</v>
      </c>
      <c r="B235">
        <v>-1.1842348328081</v>
      </c>
      <c r="C235">
        <f t="shared" si="3"/>
        <v>2.9908930660657823E-3</v>
      </c>
    </row>
    <row r="236" spans="1:3" x14ac:dyDescent="0.25">
      <c r="A236">
        <v>-52.999999999999297</v>
      </c>
      <c r="B236">
        <v>-1.3142079363943</v>
      </c>
      <c r="C236">
        <f t="shared" si="3"/>
        <v>2.975713595878283E-3</v>
      </c>
    </row>
    <row r="237" spans="1:3" x14ac:dyDescent="0.25">
      <c r="A237">
        <v>-52.799999999999301</v>
      </c>
      <c r="B237">
        <v>-1.3917877167794099</v>
      </c>
      <c r="C237">
        <f t="shared" si="3"/>
        <v>2.9605305560485499E-3</v>
      </c>
    </row>
    <row r="238" spans="1:3" x14ac:dyDescent="0.25">
      <c r="A238">
        <v>-52.599999999999298</v>
      </c>
      <c r="B238">
        <v>-1.4138813129366501</v>
      </c>
      <c r="C238">
        <f t="shared" si="3"/>
        <v>2.9453439478700676E-3</v>
      </c>
    </row>
    <row r="239" spans="1:3" x14ac:dyDescent="0.25">
      <c r="A239">
        <v>-52.399999999999302</v>
      </c>
      <c r="B239">
        <v>-1.3796079229075899</v>
      </c>
      <c r="C239">
        <f t="shared" si="3"/>
        <v>2.9301537726329325E-3</v>
      </c>
    </row>
    <row r="240" spans="1:3" x14ac:dyDescent="0.25">
      <c r="A240">
        <v>-52.199999999999299</v>
      </c>
      <c r="B240">
        <v>-1.2903339185967599</v>
      </c>
      <c r="C240">
        <f t="shared" si="3"/>
        <v>2.9149600316235608E-3</v>
      </c>
    </row>
    <row r="241" spans="1:3" x14ac:dyDescent="0.25">
      <c r="A241">
        <v>-51.999999999999297</v>
      </c>
      <c r="B241">
        <v>-1.14961837283562</v>
      </c>
      <c r="C241">
        <f t="shared" si="3"/>
        <v>2.8997627261243869E-3</v>
      </c>
    </row>
    <row r="242" spans="1:3" x14ac:dyDescent="0.25">
      <c r="A242">
        <v>-51.799999999999301</v>
      </c>
      <c r="B242" s="2">
        <v>-0.96307117038009404</v>
      </c>
      <c r="C242">
        <f t="shared" si="3"/>
        <v>2.8845618574135554E-3</v>
      </c>
    </row>
    <row r="243" spans="1:3" x14ac:dyDescent="0.25">
      <c r="A243">
        <v>-51.599999999999298</v>
      </c>
      <c r="B243" s="2">
        <v>-0.73812935950832603</v>
      </c>
      <c r="C243">
        <f t="shared" si="3"/>
        <v>2.8693574267645906E-3</v>
      </c>
    </row>
    <row r="244" spans="1:3" x14ac:dyDescent="0.25">
      <c r="A244">
        <v>-51.399999999999302</v>
      </c>
      <c r="B244" s="2">
        <v>-0.48376066037485099</v>
      </c>
      <c r="C244">
        <f t="shared" si="3"/>
        <v>2.8541494354460831E-3</v>
      </c>
    </row>
    <row r="245" spans="1:3" x14ac:dyDescent="0.25">
      <c r="A245">
        <v>-51.199999999999299</v>
      </c>
      <c r="B245" s="2">
        <v>-0.210105950307271</v>
      </c>
      <c r="C245">
        <f t="shared" si="3"/>
        <v>2.8389378847213293E-3</v>
      </c>
    </row>
    <row r="246" spans="1:3" x14ac:dyDescent="0.25">
      <c r="A246">
        <v>-50.999999999999297</v>
      </c>
      <c r="B246" s="3">
        <v>7.1925020971391307E-2</v>
      </c>
      <c r="C246">
        <f t="shared" si="3"/>
        <v>2.8237227758480094E-3</v>
      </c>
    </row>
    <row r="247" spans="1:3" x14ac:dyDescent="0.25">
      <c r="A247">
        <v>-50.799999999999301</v>
      </c>
      <c r="B247" s="2">
        <v>0.35108856863645299</v>
      </c>
      <c r="C247">
        <f t="shared" si="3"/>
        <v>2.808504110077797E-3</v>
      </c>
    </row>
    <row r="248" spans="1:3" x14ac:dyDescent="0.25">
      <c r="A248">
        <v>-50.599999999999298</v>
      </c>
      <c r="B248" s="2">
        <v>0.61625532299402597</v>
      </c>
      <c r="C248">
        <f t="shared" si="3"/>
        <v>2.7932818886560033E-3</v>
      </c>
    </row>
    <row r="249" spans="1:3" x14ac:dyDescent="0.25">
      <c r="A249">
        <v>-50.399999999999203</v>
      </c>
      <c r="B249" s="2">
        <v>0.85685392232995505</v>
      </c>
      <c r="C249">
        <f t="shared" si="3"/>
        <v>2.7780561128211865E-3</v>
      </c>
    </row>
    <row r="250" spans="1:3" x14ac:dyDescent="0.25">
      <c r="A250">
        <v>-50.1999999999992</v>
      </c>
      <c r="B250">
        <v>1.0632924597415001</v>
      </c>
      <c r="C250">
        <f t="shared" si="3"/>
        <v>2.7628267838047814E-3</v>
      </c>
    </row>
    <row r="251" spans="1:3" x14ac:dyDescent="0.25">
      <c r="A251">
        <v>-49.999999999999197</v>
      </c>
      <c r="B251">
        <v>1.2273408821965399</v>
      </c>
      <c r="C251">
        <f t="shared" si="3"/>
        <v>2.7475939028306501E-3</v>
      </c>
    </row>
    <row r="252" spans="1:3" x14ac:dyDescent="0.25">
      <c r="A252">
        <v>-49.799999999999201</v>
      </c>
      <c r="B252">
        <v>1.34245909677652</v>
      </c>
      <c r="C252">
        <f t="shared" si="3"/>
        <v>2.7323574711146906E-3</v>
      </c>
    </row>
    <row r="253" spans="1:3" x14ac:dyDescent="0.25">
      <c r="A253">
        <v>-49.599999999999199</v>
      </c>
      <c r="B253">
        <v>1.40405770354268</v>
      </c>
      <c r="C253">
        <f t="shared" si="3"/>
        <v>2.717117489864404E-3</v>
      </c>
    </row>
    <row r="254" spans="1:3" x14ac:dyDescent="0.25">
      <c r="A254">
        <v>-49.399999999999203</v>
      </c>
      <c r="B254">
        <v>1.4096809604289</v>
      </c>
      <c r="C254">
        <f t="shared" si="3"/>
        <v>2.7018739602784354E-3</v>
      </c>
    </row>
    <row r="255" spans="1:3" x14ac:dyDescent="0.25">
      <c r="A255">
        <v>-49.1999999999992</v>
      </c>
      <c r="B255">
        <v>1.35910468592832</v>
      </c>
      <c r="C255">
        <f t="shared" si="3"/>
        <v>2.6866268835461248E-3</v>
      </c>
    </row>
    <row r="256" spans="1:3" x14ac:dyDescent="0.25">
      <c r="A256">
        <v>-48.999999999999197</v>
      </c>
      <c r="B256">
        <v>1.25434519650263</v>
      </c>
      <c r="C256">
        <f t="shared" si="3"/>
        <v>2.6713762608470315E-3</v>
      </c>
    </row>
    <row r="257" spans="1:3" x14ac:dyDescent="0.25">
      <c r="A257">
        <v>-48.799999999999201</v>
      </c>
      <c r="B257">
        <v>1.0995789224075401</v>
      </c>
      <c r="C257">
        <f t="shared" ref="C257:C320" si="4">((3.86139744926167/((3.3964613231179+2.93150830222498)*(-2.11351527457912+(2.25447430615499/(((((A257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257*A257)))-A257)/4.41266708749162)/-3.81709033351511)*(-3.81709033351511*(-3.52838959179852+(3.86139744926167+(4.53838432623643/-3.28641015783761)))))*((A257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257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257-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257))-((3.75092285769127+((3.86139744926167/3.3964613231179)+1.88952830319847))/(-0.342748119147552*(-3.05076510986117--3.09999937632675))))*2.21298278237426)+(((-1.86351940799974-3.3964613231179)/A257)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257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257))))-(3.86139744926167*-2.62413418306499))*-3.52838959179852))/2.25447430615499))))))+-3.09999937632675)))))))/-3.28641015783761)</f>
        <v>2.6561220933504466E-3</v>
      </c>
    </row>
    <row r="258" spans="1:3" x14ac:dyDescent="0.25">
      <c r="A258">
        <v>-48.599999999999199</v>
      </c>
      <c r="B258" s="2">
        <v>0.90097590659801696</v>
      </c>
      <c r="C258">
        <f t="shared" si="4"/>
        <v>2.6408643822148858E-3</v>
      </c>
    </row>
    <row r="259" spans="1:3" x14ac:dyDescent="0.25">
      <c r="A259">
        <v>-48.399999999999203</v>
      </c>
      <c r="B259" s="2">
        <v>0.66645382458630797</v>
      </c>
      <c r="C259">
        <f t="shared" si="4"/>
        <v>2.6256031285875692E-3</v>
      </c>
    </row>
    <row r="260" spans="1:3" x14ac:dyDescent="0.25">
      <c r="A260">
        <v>-48.1999999999992</v>
      </c>
      <c r="B260" s="2">
        <v>0.40536233170500102</v>
      </c>
      <c r="C260">
        <f t="shared" si="4"/>
        <v>2.6103383336038921E-3</v>
      </c>
    </row>
    <row r="261" spans="1:3" x14ac:dyDescent="0.25">
      <c r="A261">
        <v>-47.999999999999197</v>
      </c>
      <c r="B261" s="2">
        <v>0.128110321853426</v>
      </c>
      <c r="C261">
        <f t="shared" si="4"/>
        <v>2.5950699983868716E-3</v>
      </c>
    </row>
    <row r="262" spans="1:3" x14ac:dyDescent="0.25">
      <c r="A262">
        <v>-47.799999999999201</v>
      </c>
      <c r="B262" s="2">
        <v>-0.15424904225494601</v>
      </c>
      <c r="C262">
        <f t="shared" si="4"/>
        <v>2.5797981240465741E-3</v>
      </c>
    </row>
    <row r="263" spans="1:3" x14ac:dyDescent="0.25">
      <c r="A263">
        <v>-47.599999999999199</v>
      </c>
      <c r="B263" s="2">
        <v>-0.430458983809616</v>
      </c>
      <c r="C263">
        <f t="shared" si="4"/>
        <v>2.5645227116795313E-3</v>
      </c>
    </row>
    <row r="264" spans="1:3" x14ac:dyDescent="0.25">
      <c r="A264">
        <v>-47.399999999999203</v>
      </c>
      <c r="B264" s="2">
        <v>-0.68950788407166996</v>
      </c>
      <c r="C264">
        <f t="shared" si="4"/>
        <v>2.549243762368134E-3</v>
      </c>
    </row>
    <row r="265" spans="1:3" x14ac:dyDescent="0.25">
      <c r="A265">
        <v>-47.1999999999992</v>
      </c>
      <c r="B265" s="2">
        <v>-0.92106828086373704</v>
      </c>
      <c r="C265">
        <f t="shared" si="4"/>
        <v>2.5339612771800054E-3</v>
      </c>
    </row>
    <row r="266" spans="1:3" x14ac:dyDescent="0.25">
      <c r="A266">
        <v>-46.999999999999197</v>
      </c>
      <c r="B266">
        <v>-1.1159085918967999</v>
      </c>
      <c r="C266">
        <f t="shared" si="4"/>
        <v>2.5186752571673648E-3</v>
      </c>
    </row>
    <row r="267" spans="1:3" x14ac:dyDescent="0.25">
      <c r="A267">
        <v>-46.799999999999201</v>
      </c>
      <c r="B267">
        <v>-1.26626114882414</v>
      </c>
      <c r="C267">
        <f t="shared" si="4"/>
        <v>2.5033857033663568E-3</v>
      </c>
    </row>
    <row r="268" spans="1:3" x14ac:dyDescent="0.25">
      <c r="A268">
        <v>-46.599999999999199</v>
      </c>
      <c r="B268">
        <v>-1.3661318696659901</v>
      </c>
      <c r="C268">
        <f t="shared" si="4"/>
        <v>2.4880926167963648E-3</v>
      </c>
    </row>
    <row r="269" spans="1:3" x14ac:dyDescent="0.25">
      <c r="A269">
        <v>-46.399999999999203</v>
      </c>
      <c r="B269">
        <v>-1.4115392239426601</v>
      </c>
      <c r="C269">
        <f t="shared" si="4"/>
        <v>2.4727959984593129E-3</v>
      </c>
    </row>
    <row r="270" spans="1:3" x14ac:dyDescent="0.25">
      <c r="A270">
        <v>-46.1999999999992</v>
      </c>
      <c r="B270">
        <v>-1.4006729637303399</v>
      </c>
      <c r="C270">
        <f t="shared" si="4"/>
        <v>2.4574958493389274E-3</v>
      </c>
    </row>
    <row r="271" spans="1:3" x14ac:dyDescent="0.25">
      <c r="A271">
        <v>-45.999999999999197</v>
      </c>
      <c r="B271">
        <v>-1.3339662925332201</v>
      </c>
      <c r="C271">
        <f t="shared" si="4"/>
        <v>2.4421921703999903E-3</v>
      </c>
    </row>
    <row r="272" spans="1:3" x14ac:dyDescent="0.25">
      <c r="A272">
        <v>-45.799999999999201</v>
      </c>
      <c r="B272">
        <v>-1.21407859482687</v>
      </c>
      <c r="C272">
        <f t="shared" si="4"/>
        <v>2.4268849625875624E-3</v>
      </c>
    </row>
    <row r="273" spans="1:3" x14ac:dyDescent="0.25">
      <c r="A273">
        <v>-45.599999999999199</v>
      </c>
      <c r="B273">
        <v>-1.04578941479132</v>
      </c>
      <c r="C273">
        <f t="shared" si="4"/>
        <v>2.4115742268261786E-3</v>
      </c>
    </row>
    <row r="274" spans="1:3" x14ac:dyDescent="0.25">
      <c r="A274">
        <v>-45.399999999999203</v>
      </c>
      <c r="B274" s="2">
        <v>-0.83580791096738505</v>
      </c>
      <c r="C274">
        <f t="shared" si="4"/>
        <v>2.3962599640190273E-3</v>
      </c>
    </row>
    <row r="275" spans="1:3" x14ac:dyDescent="0.25">
      <c r="A275">
        <v>-45.1999999999992</v>
      </c>
      <c r="B275" s="2">
        <v>-0.59250538327755797</v>
      </c>
      <c r="C275">
        <f t="shared" si="4"/>
        <v>2.3809421750470927E-3</v>
      </c>
    </row>
    <row r="276" spans="1:3" x14ac:dyDescent="0.25">
      <c r="A276">
        <v>-44.999999999999197</v>
      </c>
      <c r="B276" s="2">
        <v>-0.32558153571531301</v>
      </c>
      <c r="C276">
        <f t="shared" si="4"/>
        <v>2.3656208607682749E-3</v>
      </c>
    </row>
    <row r="277" spans="1:3" x14ac:dyDescent="0.25">
      <c r="A277">
        <v>-44.799999999999201</v>
      </c>
      <c r="B277" s="3">
        <v>-4.5677779756046998E-2</v>
      </c>
      <c r="C277">
        <f t="shared" si="4"/>
        <v>2.3502960220164832E-3</v>
      </c>
    </row>
    <row r="278" spans="1:3" x14ac:dyDescent="0.25">
      <c r="A278">
        <v>-44.599999999999199</v>
      </c>
      <c r="B278" s="2">
        <v>0.236047005137523</v>
      </c>
      <c r="C278">
        <f t="shared" si="4"/>
        <v>2.334967659600696E-3</v>
      </c>
    </row>
    <row r="279" spans="1:3" x14ac:dyDescent="0.25">
      <c r="A279">
        <v>-44.399999999999203</v>
      </c>
      <c r="B279" s="2">
        <v>0.50836134082565898</v>
      </c>
      <c r="C279">
        <f t="shared" si="4"/>
        <v>2.3196357743039938E-3</v>
      </c>
    </row>
    <row r="280" spans="1:3" x14ac:dyDescent="0.25">
      <c r="A280">
        <v>-44.1999999999992</v>
      </c>
      <c r="B280" s="2">
        <v>0.76040891408205402</v>
      </c>
      <c r="C280">
        <f t="shared" si="4"/>
        <v>2.3043003668825556E-3</v>
      </c>
    </row>
    <row r="281" spans="1:3" x14ac:dyDescent="0.25">
      <c r="A281">
        <v>-43.999999999999197</v>
      </c>
      <c r="B281" s="2">
        <v>0.982141383543087</v>
      </c>
      <c r="C281">
        <f t="shared" si="4"/>
        <v>2.2889614380646314E-3</v>
      </c>
    </row>
    <row r="282" spans="1:3" x14ac:dyDescent="0.25">
      <c r="A282">
        <v>-43.799999999999201</v>
      </c>
      <c r="B282">
        <v>1.16471897536861</v>
      </c>
      <c r="C282">
        <f t="shared" si="4"/>
        <v>2.273618988549473E-3</v>
      </c>
    </row>
    <row r="283" spans="1:3" x14ac:dyDescent="0.25">
      <c r="A283">
        <v>-43.599999999999199</v>
      </c>
      <c r="B283">
        <v>1.30086289712946</v>
      </c>
      <c r="C283">
        <f t="shared" si="4"/>
        <v>2.2582730190062318E-3</v>
      </c>
    </row>
    <row r="284" spans="1:3" x14ac:dyDescent="0.25">
      <c r="A284">
        <v>-43.399999999999103</v>
      </c>
      <c r="B284">
        <v>1.38514552029201</v>
      </c>
      <c r="C284">
        <f t="shared" si="4"/>
        <v>2.2429235300728181E-3</v>
      </c>
    </row>
    <row r="285" spans="1:3" x14ac:dyDescent="0.25">
      <c r="A285">
        <v>-43.1999999999991</v>
      </c>
      <c r="B285">
        <v>1.4142067626399799</v>
      </c>
      <c r="C285">
        <f t="shared" si="4"/>
        <v>2.2275705223547488E-3</v>
      </c>
    </row>
    <row r="286" spans="1:3" x14ac:dyDescent="0.25">
      <c r="A286">
        <v>-42.999999999999098</v>
      </c>
      <c r="B286">
        <v>1.3868880441489999</v>
      </c>
      <c r="C286">
        <f t="shared" si="4"/>
        <v>2.2122139964239002E-3</v>
      </c>
    </row>
    <row r="287" spans="1:3" x14ac:dyDescent="0.25">
      <c r="A287">
        <v>-42.799999999999102</v>
      </c>
      <c r="B287">
        <v>1.3042784759160999</v>
      </c>
      <c r="C287">
        <f t="shared" si="4"/>
        <v>2.196853952817272E-3</v>
      </c>
    </row>
    <row r="288" spans="1:3" x14ac:dyDescent="0.25">
      <c r="A288">
        <v>-42.599999999999099</v>
      </c>
      <c r="B288">
        <v>1.16967144073716</v>
      </c>
      <c r="C288">
        <f t="shared" si="4"/>
        <v>2.1814903920356929E-3</v>
      </c>
    </row>
    <row r="289" spans="1:3" x14ac:dyDescent="0.25">
      <c r="A289">
        <v>-42.399999999999103</v>
      </c>
      <c r="B289" s="2">
        <v>0.98843329632771204</v>
      </c>
      <c r="C289">
        <f t="shared" si="4"/>
        <v>2.16612331454248E-3</v>
      </c>
    </row>
    <row r="290" spans="1:3" x14ac:dyDescent="0.25">
      <c r="A290">
        <v>-42.1999999999991</v>
      </c>
      <c r="B290" s="2">
        <v>0.76778943557531198</v>
      </c>
      <c r="C290">
        <f t="shared" si="4"/>
        <v>2.1507527207620535E-3</v>
      </c>
    </row>
    <row r="291" spans="1:3" x14ac:dyDescent="0.25">
      <c r="A291">
        <v>-41.999999999999098</v>
      </c>
      <c r="B291" s="2">
        <v>0.51653623292619699</v>
      </c>
      <c r="C291">
        <f t="shared" si="4"/>
        <v>2.1353786110785127E-3</v>
      </c>
    </row>
    <row r="292" spans="1:3" x14ac:dyDescent="0.25">
      <c r="A292">
        <v>-41.799999999999102</v>
      </c>
      <c r="B292" s="2">
        <v>0.244690360694656</v>
      </c>
      <c r="C292">
        <f t="shared" si="4"/>
        <v>2.1200009858341503E-3</v>
      </c>
    </row>
    <row r="293" spans="1:3" x14ac:dyDescent="0.25">
      <c r="A293">
        <v>-41.599999999999099</v>
      </c>
      <c r="B293" s="3">
        <v>-3.6910544052696399E-2</v>
      </c>
      <c r="C293">
        <f t="shared" si="4"/>
        <v>2.1046198453279325E-3</v>
      </c>
    </row>
    <row r="294" spans="1:3" x14ac:dyDescent="0.25">
      <c r="A294">
        <v>-41.399999999999103</v>
      </c>
      <c r="B294" s="2">
        <v>-0.31703994188662499</v>
      </c>
      <c r="C294">
        <f t="shared" si="4"/>
        <v>2.0892351898139181E-3</v>
      </c>
    </row>
    <row r="295" spans="1:3" x14ac:dyDescent="0.25">
      <c r="A295">
        <v>-41.1999999999991</v>
      </c>
      <c r="B295" s="2">
        <v>-0.584529957714924</v>
      </c>
      <c r="C295">
        <f t="shared" si="4"/>
        <v>2.0738470194996217E-3</v>
      </c>
    </row>
    <row r="296" spans="1:3" x14ac:dyDescent="0.25">
      <c r="A296">
        <v>-40.999999999999098</v>
      </c>
      <c r="B296" s="2">
        <v>-0.82871660872007802</v>
      </c>
      <c r="C296">
        <f t="shared" si="4"/>
        <v>2.0584553345443309E-3</v>
      </c>
    </row>
    <row r="297" spans="1:3" x14ac:dyDescent="0.25">
      <c r="A297">
        <v>-40.799999999999102</v>
      </c>
      <c r="B297">
        <v>-1.03986494370204</v>
      </c>
      <c r="C297">
        <f t="shared" si="4"/>
        <v>2.0430601350573622E-3</v>
      </c>
    </row>
    <row r="298" spans="1:3" x14ac:dyDescent="0.25">
      <c r="A298">
        <v>-40.599999999999099</v>
      </c>
      <c r="B298">
        <v>-1.2095571448622</v>
      </c>
      <c r="C298">
        <f t="shared" si="4"/>
        <v>2.0276614210962486E-3</v>
      </c>
    </row>
    <row r="299" spans="1:3" x14ac:dyDescent="0.25">
      <c r="A299">
        <v>-40.399999999999103</v>
      </c>
      <c r="B299">
        <v>-1.33102811963499</v>
      </c>
      <c r="C299">
        <f t="shared" si="4"/>
        <v>2.0122591926648803E-3</v>
      </c>
    </row>
    <row r="300" spans="1:3" x14ac:dyDescent="0.25">
      <c r="A300">
        <v>-40.1999999999991</v>
      </c>
      <c r="B300">
        <v>-1.3994352035800499</v>
      </c>
      <c r="C300">
        <f t="shared" si="4"/>
        <v>1.996853449711563E-3</v>
      </c>
    </row>
    <row r="301" spans="1:3" x14ac:dyDescent="0.25">
      <c r="A301">
        <v>-39.999999999999098</v>
      </c>
      <c r="B301">
        <v>-1.41205122213154</v>
      </c>
      <c r="C301">
        <f t="shared" si="4"/>
        <v>1.9814441921270293E-3</v>
      </c>
    </row>
    <row r="302" spans="1:3" x14ac:dyDescent="0.25">
      <c r="A302">
        <v>-39.799999999999102</v>
      </c>
      <c r="B302">
        <v>-1.36837321444195</v>
      </c>
      <c r="C302">
        <f t="shared" si="4"/>
        <v>1.9660314197423672E-3</v>
      </c>
    </row>
    <row r="303" spans="1:3" x14ac:dyDescent="0.25">
      <c r="A303">
        <v>-39.599999999999099</v>
      </c>
      <c r="B303">
        <v>-1.27014248484393</v>
      </c>
      <c r="C303">
        <f t="shared" si="4"/>
        <v>1.9506151323268768E-3</v>
      </c>
    </row>
    <row r="304" spans="1:3" x14ac:dyDescent="0.25">
      <c r="A304">
        <v>-39.399999999999103</v>
      </c>
      <c r="B304">
        <v>-1.1212751825415801</v>
      </c>
      <c r="C304">
        <f t="shared" si="4"/>
        <v>1.9351953295858588E-3</v>
      </c>
    </row>
    <row r="305" spans="1:3" x14ac:dyDescent="0.25">
      <c r="A305">
        <v>-39.1999999999991</v>
      </c>
      <c r="B305" s="2">
        <v>-0.92770617709975201</v>
      </c>
      <c r="C305">
        <f t="shared" si="4"/>
        <v>1.919772011158322E-3</v>
      </c>
    </row>
    <row r="306" spans="1:3" x14ac:dyDescent="0.25">
      <c r="A306">
        <v>-38.999999999999098</v>
      </c>
      <c r="B306" s="2">
        <v>-0.697152453923083</v>
      </c>
      <c r="C306">
        <f t="shared" si="4"/>
        <v>1.9043451766146077E-3</v>
      </c>
    </row>
    <row r="307" spans="1:3" x14ac:dyDescent="0.25">
      <c r="A307">
        <v>-38.799999999999102</v>
      </c>
      <c r="B307" s="2">
        <v>-0.438805462400288</v>
      </c>
      <c r="C307">
        <f t="shared" si="4"/>
        <v>1.8889148254539389E-3</v>
      </c>
    </row>
    <row r="308" spans="1:3" x14ac:dyDescent="0.25">
      <c r="A308">
        <v>-38.599999999999099</v>
      </c>
      <c r="B308" s="2">
        <v>-0.162964681822303</v>
      </c>
      <c r="C308">
        <f t="shared" si="4"/>
        <v>1.8734809571018633E-3</v>
      </c>
    </row>
    <row r="309" spans="1:3" x14ac:dyDescent="0.25">
      <c r="A309">
        <v>-38.399999999999103</v>
      </c>
      <c r="B309" s="2">
        <v>0.119372986355144</v>
      </c>
      <c r="C309">
        <f t="shared" si="4"/>
        <v>1.8580435709076369E-3</v>
      </c>
    </row>
    <row r="310" spans="1:3" x14ac:dyDescent="0.25">
      <c r="A310">
        <v>-38.1999999999991</v>
      </c>
      <c r="B310" s="2">
        <v>0.39695163026985503</v>
      </c>
      <c r="C310">
        <f t="shared" si="4"/>
        <v>1.8426026661414764E-3</v>
      </c>
    </row>
    <row r="311" spans="1:3" x14ac:dyDescent="0.25">
      <c r="A311">
        <v>-37.999999999999098</v>
      </c>
      <c r="B311" s="2">
        <v>0.65870506533901196</v>
      </c>
      <c r="C311">
        <f t="shared" si="4"/>
        <v>1.8271582419917467E-3</v>
      </c>
    </row>
    <row r="312" spans="1:3" x14ac:dyDescent="0.25">
      <c r="A312">
        <v>-37.799999999999102</v>
      </c>
      <c r="B312" s="2">
        <v>0.89419800811713801</v>
      </c>
      <c r="C312">
        <f t="shared" si="4"/>
        <v>1.8117102975620243E-3</v>
      </c>
    </row>
    <row r="313" spans="1:3" x14ac:dyDescent="0.25">
      <c r="A313">
        <v>-37.599999999999099</v>
      </c>
      <c r="B313">
        <v>1.0940420981166199</v>
      </c>
      <c r="C313">
        <f t="shared" si="4"/>
        <v>1.7962588318680658E-3</v>
      </c>
    </row>
    <row r="314" spans="1:3" x14ac:dyDescent="0.25">
      <c r="A314">
        <v>-37.399999999999103</v>
      </c>
      <c r="B314">
        <v>1.2502701821136799</v>
      </c>
      <c r="C314">
        <f t="shared" si="4"/>
        <v>1.7808038438346658E-3</v>
      </c>
    </row>
    <row r="315" spans="1:3" x14ac:dyDescent="0.25">
      <c r="A315">
        <v>-37.1999999999991</v>
      </c>
      <c r="B315">
        <v>1.3566539394055801</v>
      </c>
      <c r="C315">
        <f t="shared" si="4"/>
        <v>1.7653453322923926E-3</v>
      </c>
    </row>
    <row r="316" spans="1:3" x14ac:dyDescent="0.25">
      <c r="A316">
        <v>-36.999999999999098</v>
      </c>
      <c r="B316">
        <v>1.40895218530245</v>
      </c>
      <c r="C316">
        <f t="shared" si="4"/>
        <v>1.7498832959742161E-3</v>
      </c>
    </row>
    <row r="317" spans="1:3" x14ac:dyDescent="0.25">
      <c r="A317">
        <v>-36.799999999999102</v>
      </c>
      <c r="B317">
        <v>1.40507995377704</v>
      </c>
      <c r="C317">
        <f t="shared" si="4"/>
        <v>1.7344177335120038E-3</v>
      </c>
    </row>
    <row r="318" spans="1:3" x14ac:dyDescent="0.25">
      <c r="A318">
        <v>-36.599999999999099</v>
      </c>
      <c r="B318">
        <v>1.34519161848073</v>
      </c>
      <c r="C318">
        <f t="shared" si="4"/>
        <v>1.7189486434328874E-3</v>
      </c>
    </row>
    <row r="319" spans="1:3" x14ac:dyDescent="0.25">
      <c r="A319">
        <v>-36.399999999998997</v>
      </c>
      <c r="B319">
        <v>1.23167473835323</v>
      </c>
      <c r="C319">
        <f t="shared" si="4"/>
        <v>1.7034760241554938E-3</v>
      </c>
    </row>
    <row r="320" spans="1:3" x14ac:dyDescent="0.25">
      <c r="A320">
        <v>-36.199999999999001</v>
      </c>
      <c r="B320">
        <v>1.06905487318197</v>
      </c>
      <c r="C320">
        <f t="shared" si="4"/>
        <v>1.6879998739860683E-3</v>
      </c>
    </row>
    <row r="321" spans="1:3" x14ac:dyDescent="0.25">
      <c r="A321">
        <v>-35.999999999998998</v>
      </c>
      <c r="B321" s="2">
        <v>0.86381516381469203</v>
      </c>
      <c r="C321">
        <f t="shared" ref="C321:C384" si="5">((3.86139744926167/((3.3964613231179+2.93150830222498)*(-2.11351527457912+(2.25447430615499/(((((A321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321*A321)))-A321)/4.41266708749162)/-3.81709033351511)*(-3.81709033351511*(-3.52838959179852+(3.86139744926167+(4.53838432623643/-3.28641015783761)))))*((A321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321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321-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321))-((3.75092285769127+((3.86139744926167/3.3964613231179)+1.88952830319847))/(-0.342748119147552*(-3.05076510986117--3.09999937632675))))*2.21298278237426)+(((-1.86351940799974-3.3964613231179)/A321)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321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321))))-(3.86139744926167*-2.62413418306499))*-3.52838959179852))/2.25447430615499))))))+-3.09999937632675)))))))/-3.28641015783761)</f>
        <v>1.67252019111438E-3</v>
      </c>
    </row>
    <row r="322" spans="1:3" x14ac:dyDescent="0.25">
      <c r="A322">
        <v>-35.799999999999002</v>
      </c>
      <c r="B322" s="2">
        <v>0.62413786979249697</v>
      </c>
      <c r="C322">
        <f t="shared" si="5"/>
        <v>1.657036973609548E-3</v>
      </c>
    </row>
    <row r="323" spans="1:3" x14ac:dyDescent="0.25">
      <c r="A323">
        <v>-35.599999999999</v>
      </c>
      <c r="B323" s="2">
        <v>0.35957816848261698</v>
      </c>
      <c r="C323">
        <f t="shared" si="5"/>
        <v>1.6415502194156743E-3</v>
      </c>
    </row>
    <row r="324" spans="1:3" x14ac:dyDescent="0.25">
      <c r="A324">
        <v>-35.399999999998997</v>
      </c>
      <c r="B324" s="3">
        <v>8.0683220309862594E-2</v>
      </c>
      <c r="C324">
        <f t="shared" si="5"/>
        <v>1.6260599263473187E-3</v>
      </c>
    </row>
    <row r="325" spans="1:3" x14ac:dyDescent="0.25">
      <c r="A325">
        <v>-35.199999999999001</v>
      </c>
      <c r="B325" s="2">
        <v>-0.20142831324602101</v>
      </c>
      <c r="C325">
        <f t="shared" si="5"/>
        <v>1.6105660920848026E-3</v>
      </c>
    </row>
    <row r="326" spans="1:3" x14ac:dyDescent="0.25">
      <c r="A326">
        <v>-34.999999999998998</v>
      </c>
      <c r="B326" s="2">
        <v>-0.47550953559658599</v>
      </c>
      <c r="C326">
        <f t="shared" si="5"/>
        <v>1.5950687141693324E-3</v>
      </c>
    </row>
    <row r="327" spans="1:3" x14ac:dyDescent="0.25">
      <c r="A327">
        <v>-34.799999999999002</v>
      </c>
      <c r="B327" s="2">
        <v>-0.73063369332002603</v>
      </c>
      <c r="C327">
        <f t="shared" si="5"/>
        <v>1.5795677899979397E-3</v>
      </c>
    </row>
    <row r="328" spans="1:3" x14ac:dyDescent="0.25">
      <c r="A328">
        <v>-34.599999999999</v>
      </c>
      <c r="B328" s="2">
        <v>-0.95662979133874404</v>
      </c>
      <c r="C328">
        <f t="shared" si="5"/>
        <v>1.5640633168182202E-3</v>
      </c>
    </row>
    <row r="329" spans="1:3" x14ac:dyDescent="0.25">
      <c r="A329">
        <v>-34.399999999998997</v>
      </c>
      <c r="B329">
        <v>-1.14448807839666</v>
      </c>
      <c r="C329">
        <f t="shared" si="5"/>
        <v>1.5485552917228801E-3</v>
      </c>
    </row>
    <row r="330" spans="1:3" x14ac:dyDescent="0.25">
      <c r="A330">
        <v>-34.199999999999001</v>
      </c>
      <c r="B330">
        <v>-1.2867192374098799</v>
      </c>
      <c r="C330">
        <f t="shared" si="5"/>
        <v>1.5330437116440625E-3</v>
      </c>
    </row>
    <row r="331" spans="1:3" x14ac:dyDescent="0.25">
      <c r="A331">
        <v>-33.999999999998998</v>
      </c>
      <c r="B331">
        <v>-1.37765296090492</v>
      </c>
      <c r="C331">
        <f t="shared" si="5"/>
        <v>1.5175285733474546E-3</v>
      </c>
    </row>
    <row r="332" spans="1:3" x14ac:dyDescent="0.25">
      <c r="A332">
        <v>-33.799999999999002</v>
      </c>
      <c r="B332">
        <v>-1.41366400828401</v>
      </c>
      <c r="C332">
        <f t="shared" si="5"/>
        <v>1.5020098734261679E-3</v>
      </c>
    </row>
    <row r="333" spans="1:3" x14ac:dyDescent="0.25">
      <c r="A333">
        <v>-33.599999999999</v>
      </c>
      <c r="B333">
        <v>-1.39331673272755</v>
      </c>
      <c r="C333">
        <f t="shared" si="5"/>
        <v>1.4864876082943735E-3</v>
      </c>
    </row>
    <row r="334" spans="1:3" x14ac:dyDescent="0.25">
      <c r="A334">
        <v>-33.399999999998997</v>
      </c>
      <c r="B334">
        <v>-1.3174223159024501</v>
      </c>
      <c r="C334">
        <f t="shared" si="5"/>
        <v>1.470961774180692E-3</v>
      </c>
    </row>
    <row r="335" spans="1:3" x14ac:dyDescent="0.25">
      <c r="A335">
        <v>-33.199999999999001</v>
      </c>
      <c r="B335">
        <v>-1.18900642870885</v>
      </c>
      <c r="C335">
        <f t="shared" si="5"/>
        <v>1.4554323671213162E-3</v>
      </c>
    </row>
    <row r="336" spans="1:3" x14ac:dyDescent="0.25">
      <c r="A336">
        <v>-32.999999999998998</v>
      </c>
      <c r="B336">
        <v>-1.0131886073293801</v>
      </c>
      <c r="C336">
        <f t="shared" si="5"/>
        <v>1.439899382952859E-3</v>
      </c>
    </row>
    <row r="337" spans="1:3" x14ac:dyDescent="0.25">
      <c r="A337">
        <v>-32.799999999999002</v>
      </c>
      <c r="B337" s="2">
        <v>-0.796978153477235</v>
      </c>
      <c r="C337">
        <f t="shared" si="5"/>
        <v>1.4243628173049223E-3</v>
      </c>
    </row>
    <row r="338" spans="1:3" x14ac:dyDescent="0.25">
      <c r="A338">
        <v>-32.599999999999</v>
      </c>
      <c r="B338" s="2">
        <v>-0.54899469565594405</v>
      </c>
      <c r="C338">
        <f t="shared" si="5"/>
        <v>1.4088226655923604E-3</v>
      </c>
    </row>
    <row r="339" spans="1:3" x14ac:dyDescent="0.25">
      <c r="A339">
        <v>-32.399999999998997</v>
      </c>
      <c r="B339" s="2">
        <v>-0.27912455177179402</v>
      </c>
      <c r="C339">
        <f t="shared" si="5"/>
        <v>1.3932789230072342E-3</v>
      </c>
    </row>
    <row r="340" spans="1:3" x14ac:dyDescent="0.25">
      <c r="A340">
        <v>-32.199999999999001</v>
      </c>
      <c r="B340" s="5">
        <v>1.87340716303796E-3</v>
      </c>
      <c r="C340">
        <f t="shared" si="5"/>
        <v>1.3777315845104373E-3</v>
      </c>
    </row>
    <row r="341" spans="1:3" x14ac:dyDescent="0.25">
      <c r="A341">
        <v>-31.999999999999002</v>
      </c>
      <c r="B341" s="2">
        <v>0.28279667926615298</v>
      </c>
      <c r="C341">
        <f t="shared" si="5"/>
        <v>1.3621806448229838E-3</v>
      </c>
    </row>
    <row r="342" spans="1:3" x14ac:dyDescent="0.25">
      <c r="A342">
        <v>-31.799999999998999</v>
      </c>
      <c r="B342" s="2">
        <v>0.55244574018345505</v>
      </c>
      <c r="C342">
        <f t="shared" si="5"/>
        <v>1.3466260984169318E-3</v>
      </c>
    </row>
    <row r="343" spans="1:3" x14ac:dyDescent="0.25">
      <c r="A343">
        <v>-31.599999999999</v>
      </c>
      <c r="B343" s="2">
        <v>0.80007053278298701</v>
      </c>
      <c r="C343">
        <f t="shared" si="5"/>
        <v>1.3310679395059457E-3</v>
      </c>
    </row>
    <row r="344" spans="1:3" x14ac:dyDescent="0.25">
      <c r="A344">
        <v>-31.399999999999</v>
      </c>
      <c r="B344">
        <v>1.01579903800902</v>
      </c>
      <c r="C344">
        <f t="shared" si="5"/>
        <v>1.315506162035454E-3</v>
      </c>
    </row>
    <row r="345" spans="1:3" x14ac:dyDescent="0.25">
      <c r="A345">
        <v>-31.199999999999001</v>
      </c>
      <c r="B345">
        <v>1.1910308411288799</v>
      </c>
      <c r="C345">
        <f t="shared" si="5"/>
        <v>1.2999407596724088E-3</v>
      </c>
    </row>
    <row r="346" spans="1:3" x14ac:dyDescent="0.25">
      <c r="A346">
        <v>-30.999999999999002</v>
      </c>
      <c r="B346">
        <v>1.3187800031280801</v>
      </c>
      <c r="C346">
        <f t="shared" si="5"/>
        <v>1.2843717257946118E-3</v>
      </c>
    </row>
    <row r="347" spans="1:3" x14ac:dyDescent="0.25">
      <c r="A347">
        <v>-30.799999999998999</v>
      </c>
      <c r="B347">
        <v>1.39395356805353</v>
      </c>
      <c r="C347">
        <f t="shared" si="5"/>
        <v>1.2687990534795926E-3</v>
      </c>
    </row>
    <row r="348" spans="1:3" x14ac:dyDescent="0.25">
      <c r="A348">
        <v>-30.599999999999</v>
      </c>
      <c r="B348">
        <v>1.4135546030955299</v>
      </c>
      <c r="C348">
        <f t="shared" si="5"/>
        <v>1.253222735493022E-3</v>
      </c>
    </row>
    <row r="349" spans="1:3" x14ac:dyDescent="0.25">
      <c r="A349">
        <v>-30.399999999999</v>
      </c>
      <c r="B349">
        <v>1.37680167684162</v>
      </c>
      <c r="C349">
        <f t="shared" si="5"/>
        <v>1.2376427642766263E-3</v>
      </c>
    </row>
    <row r="350" spans="1:3" x14ac:dyDescent="0.25">
      <c r="A350">
        <v>-30.199999999999001</v>
      </c>
      <c r="B350">
        <v>1.2851600124809699</v>
      </c>
      <c r="C350">
        <f t="shared" si="5"/>
        <v>1.2220591319355948E-3</v>
      </c>
    </row>
    <row r="351" spans="1:3" x14ac:dyDescent="0.25">
      <c r="A351">
        <v>-29.999999999999002</v>
      </c>
      <c r="B351">
        <v>1.1422830739796399</v>
      </c>
      <c r="C351">
        <f t="shared" si="5"/>
        <v>1.2064718302254379E-3</v>
      </c>
    </row>
    <row r="352" spans="1:3" x14ac:dyDescent="0.25">
      <c r="A352">
        <v>-29.799999999998999</v>
      </c>
      <c r="B352" s="2">
        <v>0.95386691400143997</v>
      </c>
      <c r="C352">
        <f t="shared" si="5"/>
        <v>1.1908808505382926E-3</v>
      </c>
    </row>
    <row r="353" spans="1:3" x14ac:dyDescent="0.25">
      <c r="A353">
        <v>-29.599999999999</v>
      </c>
      <c r="B353" s="2">
        <v>0.72742309026310603</v>
      </c>
      <c r="C353">
        <f t="shared" si="5"/>
        <v>1.175286183888617E-3</v>
      </c>
    </row>
    <row r="354" spans="1:3" x14ac:dyDescent="0.25">
      <c r="A354">
        <v>-29.399999999999</v>
      </c>
      <c r="B354" s="2">
        <v>0.471979203432286</v>
      </c>
      <c r="C354">
        <f t="shared" si="5"/>
        <v>1.1596878208982818E-3</v>
      </c>
    </row>
    <row r="355" spans="1:3" x14ac:dyDescent="0.25">
      <c r="A355">
        <v>-29.199999999999001</v>
      </c>
      <c r="B355" s="2">
        <v>0.19771899517712499</v>
      </c>
      <c r="C355">
        <f t="shared" si="5"/>
        <v>1.1440857517809923E-3</v>
      </c>
    </row>
    <row r="356" spans="1:3" x14ac:dyDescent="0.25">
      <c r="A356">
        <v>-28.999999999999002</v>
      </c>
      <c r="B356" s="3">
        <v>-8.4423645477377005E-2</v>
      </c>
      <c r="C356">
        <f t="shared" si="5"/>
        <v>1.1284799663260367E-3</v>
      </c>
    </row>
    <row r="357" spans="1:3" x14ac:dyDescent="0.25">
      <c r="A357">
        <v>-28.799999999998999</v>
      </c>
      <c r="B357" s="2">
        <v>-0.36320058180091502</v>
      </c>
      <c r="C357">
        <f t="shared" si="5"/>
        <v>1.1128704538813082E-3</v>
      </c>
    </row>
    <row r="358" spans="1:3" x14ac:dyDescent="0.25">
      <c r="A358">
        <v>-28.599999999999</v>
      </c>
      <c r="B358" s="2">
        <v>-0.62749785707376604</v>
      </c>
      <c r="C358">
        <f t="shared" si="5"/>
        <v>1.0972572033355783E-3</v>
      </c>
    </row>
    <row r="359" spans="1:3" x14ac:dyDescent="0.25">
      <c r="A359">
        <v>-28.399999999999</v>
      </c>
      <c r="B359" s="2">
        <v>-0.86677877296908101</v>
      </c>
      <c r="C359">
        <f t="shared" si="5"/>
        <v>1.0816402030999698E-3</v>
      </c>
    </row>
    <row r="360" spans="1:3" x14ac:dyDescent="0.25">
      <c r="A360">
        <v>-28.199999999999001</v>
      </c>
      <c r="B360">
        <v>-1.07150395446471</v>
      </c>
      <c r="C360">
        <f t="shared" si="5"/>
        <v>1.0660194410886054E-3</v>
      </c>
    </row>
    <row r="361" spans="1:3" x14ac:dyDescent="0.25">
      <c r="A361">
        <v>-27.999999999999002</v>
      </c>
      <c r="B361">
        <v>-1.2335116546220899</v>
      </c>
      <c r="C361">
        <f t="shared" si="5"/>
        <v>1.0503949046983727E-3</v>
      </c>
    </row>
    <row r="362" spans="1:3" x14ac:dyDescent="0.25">
      <c r="A362">
        <v>-27.799999999998999</v>
      </c>
      <c r="B362">
        <v>-1.3463431376808099</v>
      </c>
      <c r="C362">
        <f t="shared" si="5"/>
        <v>1.0347665807877769E-3</v>
      </c>
    </row>
    <row r="363" spans="1:3" x14ac:dyDescent="0.25">
      <c r="A363">
        <v>-27.599999999999</v>
      </c>
      <c r="B363">
        <v>-1.4055001684716499</v>
      </c>
      <c r="C363">
        <f t="shared" si="5"/>
        <v>1.0191344556548202E-3</v>
      </c>
    </row>
    <row r="364" spans="1:3" x14ac:dyDescent="0.25">
      <c r="A364">
        <v>-27.399999999999</v>
      </c>
      <c r="B364">
        <v>-1.40862434285779</v>
      </c>
      <c r="C364">
        <f t="shared" si="5"/>
        <v>1.0034985150138684E-3</v>
      </c>
    </row>
    <row r="365" spans="1:3" x14ac:dyDescent="0.25">
      <c r="A365">
        <v>-27.199999999999001</v>
      </c>
      <c r="B365">
        <v>-1.3555911098653499</v>
      </c>
      <c r="C365">
        <f t="shared" si="5"/>
        <v>9.8785874397144466E-4</v>
      </c>
    </row>
    <row r="366" spans="1:3" x14ac:dyDescent="0.25">
      <c r="A366">
        <v>-26.999999999999002</v>
      </c>
      <c r="B366">
        <v>-1.2485147371377101</v>
      </c>
      <c r="C366">
        <f t="shared" si="5"/>
        <v>9.7221512700089744E-4</v>
      </c>
    </row>
    <row r="367" spans="1:3" x14ac:dyDescent="0.25">
      <c r="A367">
        <v>-26.799999999998999</v>
      </c>
      <c r="B367">
        <v>-1.0916640217564699</v>
      </c>
      <c r="C367">
        <f t="shared" si="5"/>
        <v>9.5656764791588627E-4</v>
      </c>
    </row>
    <row r="368" spans="1:3" x14ac:dyDescent="0.25">
      <c r="A368">
        <v>-26.599999999999</v>
      </c>
      <c r="B368" s="2">
        <v>-0.891292106772829</v>
      </c>
      <c r="C368">
        <f t="shared" si="5"/>
        <v>9.4091628984261625E-4</v>
      </c>
    </row>
    <row r="369" spans="1:3" x14ac:dyDescent="0.25">
      <c r="A369">
        <v>-26.399999999999</v>
      </c>
      <c r="B369" s="2">
        <v>-0.655387188127045</v>
      </c>
      <c r="C369">
        <f t="shared" si="5"/>
        <v>9.2526103519075583E-4</v>
      </c>
    </row>
    <row r="370" spans="1:3" x14ac:dyDescent="0.25">
      <c r="A370">
        <v>-26.199999999999001</v>
      </c>
      <c r="B370" s="2">
        <v>-0.393354050484505</v>
      </c>
      <c r="C370">
        <f t="shared" si="5"/>
        <v>9.0960186562297565E-4</v>
      </c>
    </row>
    <row r="371" spans="1:3" x14ac:dyDescent="0.25">
      <c r="A371">
        <v>-25.999999999999002</v>
      </c>
      <c r="B371" s="2">
        <v>-0.11563912814963501</v>
      </c>
      <c r="C371">
        <f t="shared" si="5"/>
        <v>8.9393876202302112E-4</v>
      </c>
    </row>
    <row r="372" spans="1:3" x14ac:dyDescent="0.25">
      <c r="A372">
        <v>-25.799999999998999</v>
      </c>
      <c r="B372" s="2">
        <v>0.166685961304189</v>
      </c>
      <c r="C372">
        <f t="shared" si="5"/>
        <v>8.7827170446225082E-4</v>
      </c>
    </row>
    <row r="373" spans="1:3" x14ac:dyDescent="0.25">
      <c r="A373">
        <v>-25.599999999999</v>
      </c>
      <c r="B373" s="2">
        <v>0.44236580748878501</v>
      </c>
      <c r="C373">
        <f t="shared" si="5"/>
        <v>8.6260067216454477E-4</v>
      </c>
    </row>
    <row r="374" spans="1:3" x14ac:dyDescent="0.25">
      <c r="A374">
        <v>-25.399999999999</v>
      </c>
      <c r="B374" s="2">
        <v>0.700409924894832</v>
      </c>
      <c r="C374">
        <f t="shared" si="5"/>
        <v>8.4692564346950652E-4</v>
      </c>
    </row>
    <row r="375" spans="1:3" x14ac:dyDescent="0.25">
      <c r="A375">
        <v>-25.199999999999001</v>
      </c>
      <c r="B375" s="2">
        <v>0.93053090886665402</v>
      </c>
      <c r="C375">
        <f t="shared" si="5"/>
        <v>8.3124659579384677E-4</v>
      </c>
    </row>
    <row r="376" spans="1:3" x14ac:dyDescent="0.25">
      <c r="A376">
        <v>-24.999999999999002</v>
      </c>
      <c r="B376">
        <v>1.1235545619620499</v>
      </c>
      <c r="C376">
        <f t="shared" si="5"/>
        <v>8.1556350559087E-4</v>
      </c>
    </row>
    <row r="377" spans="1:3" x14ac:dyDescent="0.25">
      <c r="A377">
        <v>-24.799999999998999</v>
      </c>
      <c r="B377">
        <v>1.27178564025347</v>
      </c>
      <c r="C377">
        <f t="shared" si="5"/>
        <v>7.9987634830793082E-4</v>
      </c>
    </row>
    <row r="378" spans="1:3" x14ac:dyDescent="0.25">
      <c r="A378">
        <v>-24.599999999999</v>
      </c>
      <c r="B378">
        <v>1.36931463841965</v>
      </c>
      <c r="C378">
        <f t="shared" si="5"/>
        <v>7.8418509834176666E-4</v>
      </c>
    </row>
    <row r="379" spans="1:3" x14ac:dyDescent="0.25">
      <c r="A379">
        <v>-24.399999999999</v>
      </c>
      <c r="B379">
        <v>1.4122533830742601</v>
      </c>
      <c r="C379">
        <f t="shared" si="5"/>
        <v>7.6848972899157004E-4</v>
      </c>
    </row>
    <row r="380" spans="1:3" x14ac:dyDescent="0.25">
      <c r="A380">
        <v>-24.199999999999001</v>
      </c>
      <c r="B380">
        <v>1.3988900419689601</v>
      </c>
      <c r="C380">
        <f t="shared" si="5"/>
        <v>7.527902124096794E-4</v>
      </c>
    </row>
    <row r="381" spans="1:3" x14ac:dyDescent="0.25">
      <c r="A381">
        <v>-23.999999999999002</v>
      </c>
      <c r="B381">
        <v>1.3297573693431699</v>
      </c>
      <c r="C381">
        <f t="shared" si="5"/>
        <v>7.3708651954974141E-4</v>
      </c>
    </row>
    <row r="382" spans="1:3" x14ac:dyDescent="0.25">
      <c r="A382">
        <v>-23.799999999998999</v>
      </c>
      <c r="B382">
        <v>1.2076114666936899</v>
      </c>
      <c r="C382">
        <f t="shared" si="5"/>
        <v>7.2137862011220427E-4</v>
      </c>
    </row>
    <row r="383" spans="1:3" x14ac:dyDescent="0.25">
      <c r="A383">
        <v>-23.599999999999</v>
      </c>
      <c r="B383">
        <v>1.0373219057054901</v>
      </c>
      <c r="C383">
        <f t="shared" si="5"/>
        <v>7.0566648248697515E-4</v>
      </c>
    </row>
    <row r="384" spans="1:3" x14ac:dyDescent="0.25">
      <c r="A384">
        <v>-23.399999999999</v>
      </c>
      <c r="B384" s="2">
        <v>0.82567759379539096</v>
      </c>
      <c r="C384">
        <f t="shared" si="5"/>
        <v>6.8995007369307621E-4</v>
      </c>
    </row>
    <row r="385" spans="1:3" x14ac:dyDescent="0.25">
      <c r="A385">
        <v>-23.199999999999001</v>
      </c>
      <c r="B385" s="2">
        <v>0.58111612179697902</v>
      </c>
      <c r="C385">
        <f t="shared" ref="C385:C448" si="6">((3.86139744926167/((3.3964613231179+2.93150830222498)*(-2.11351527457912+(2.25447430615499/(((((A385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385*A385)))-A385)/4.41266708749162)/-3.81709033351511)*(-3.81709033351511*(-3.52838959179852+(3.86139744926167+(4.53838432623643/-3.28641015783761)))))*((A385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385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385-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385))-((3.75092285769127+((3.86139744926167/3.3964613231179)+1.88952830319847))/(-0.342748119147552*(-3.05076510986117--3.09999937632675))))*2.21298278237426)+(((-1.86351940799974-3.3964613231179)/A385)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385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385))))-(3.86139744926167*-2.62413418306499))*-3.52838959179852))/2.25447430615499))))))+-3.09999937632675)))))))/-3.28641015783761)</f>
        <v>6.7422935931511177E-4</v>
      </c>
    </row>
    <row r="386" spans="1:3" x14ac:dyDescent="0.25">
      <c r="A386">
        <v>-22.999999999999002</v>
      </c>
      <c r="B386" s="2">
        <v>0.31338738384048898</v>
      </c>
      <c r="C386">
        <f t="shared" si="6"/>
        <v>6.5850430343635555E-4</v>
      </c>
    </row>
    <row r="387" spans="1:3" x14ac:dyDescent="0.25">
      <c r="A387">
        <v>-22.799999999998999</v>
      </c>
      <c r="B387" s="3">
        <v>3.3164879841356402E-2</v>
      </c>
      <c r="C387">
        <f t="shared" si="6"/>
        <v>6.4277486856824124E-4</v>
      </c>
    </row>
    <row r="388" spans="1:3" x14ac:dyDescent="0.25">
      <c r="A388">
        <v>-22.599999999999</v>
      </c>
      <c r="B388" s="2">
        <v>-0.24837980325922099</v>
      </c>
      <c r="C388">
        <f t="shared" si="6"/>
        <v>6.2704101557603488E-4</v>
      </c>
    </row>
    <row r="389" spans="1:3" x14ac:dyDescent="0.25">
      <c r="A389">
        <v>-22.399999999999</v>
      </c>
      <c r="B389" s="2">
        <v>-0.52002236741164698</v>
      </c>
      <c r="C389">
        <f t="shared" si="6"/>
        <v>6.1130270360043419E-4</v>
      </c>
    </row>
    <row r="390" spans="1:3" x14ac:dyDescent="0.25">
      <c r="A390">
        <v>-22.199999999999001</v>
      </c>
      <c r="B390" s="2">
        <v>-0.770933280800848</v>
      </c>
      <c r="C390">
        <f t="shared" si="6"/>
        <v>5.9555988997483358E-4</v>
      </c>
    </row>
    <row r="391" spans="1:3" x14ac:dyDescent="0.25">
      <c r="A391">
        <v>-21.999999999999002</v>
      </c>
      <c r="B391" s="2">
        <v>-0.99110951710516804</v>
      </c>
      <c r="C391">
        <f t="shared" si="6"/>
        <v>5.7981253013796583E-4</v>
      </c>
    </row>
    <row r="392" spans="1:3" x14ac:dyDescent="0.25">
      <c r="A392">
        <v>-21.799999999998999</v>
      </c>
      <c r="B392">
        <v>-1.17177334458944</v>
      </c>
      <c r="C392">
        <f t="shared" si="6"/>
        <v>5.6406057754160223E-4</v>
      </c>
    </row>
    <row r="393" spans="1:3" x14ac:dyDescent="0.25">
      <c r="A393">
        <v>-21.599999999999</v>
      </c>
      <c r="B393">
        <v>-1.30572226656956</v>
      </c>
      <c r="C393">
        <f t="shared" si="6"/>
        <v>5.4830398355296844E-4</v>
      </c>
    </row>
    <row r="394" spans="1:3" x14ac:dyDescent="0.25">
      <c r="A394">
        <v>-21.399999999999</v>
      </c>
      <c r="B394">
        <v>-1.38761616222643</v>
      </c>
      <c r="C394">
        <f t="shared" si="6"/>
        <v>5.3254269735148894E-4</v>
      </c>
    </row>
    <row r="395" spans="1:3" x14ac:dyDescent="0.25">
      <c r="A395">
        <v>-21.199999999999001</v>
      </c>
      <c r="B395">
        <v>-1.4141901803713599</v>
      </c>
      <c r="C395">
        <f t="shared" si="6"/>
        <v>5.1677666581945788E-4</v>
      </c>
    </row>
    <row r="396" spans="1:3" x14ac:dyDescent="0.25">
      <c r="A396">
        <v>-20.999999999999002</v>
      </c>
      <c r="B396">
        <v>-1.38438489876005</v>
      </c>
      <c r="C396">
        <f t="shared" si="6"/>
        <v>5.0100583342615687E-4</v>
      </c>
    </row>
    <row r="397" spans="1:3" x14ac:dyDescent="0.25">
      <c r="A397">
        <v>-20.799999999998999</v>
      </c>
      <c r="B397">
        <v>-1.29938855991436</v>
      </c>
      <c r="C397">
        <f t="shared" si="6"/>
        <v>4.8523014210491135E-4</v>
      </c>
    </row>
    <row r="398" spans="1:3" x14ac:dyDescent="0.25">
      <c r="A398">
        <v>-20.599999999999</v>
      </c>
      <c r="B398">
        <v>-1.1625896996425999</v>
      </c>
      <c r="C398">
        <f t="shared" si="6"/>
        <v>4.6944953112250517E-4</v>
      </c>
    </row>
    <row r="399" spans="1:3" x14ac:dyDescent="0.25">
      <c r="A399">
        <v>-20.399999999999</v>
      </c>
      <c r="B399" s="2">
        <v>-0.97944205681004703</v>
      </c>
      <c r="C399">
        <f t="shared" si="6"/>
        <v>4.5366393694029118E-4</v>
      </c>
    </row>
    <row r="400" spans="1:3" x14ac:dyDescent="0.25">
      <c r="A400">
        <v>-20.199999999999001</v>
      </c>
      <c r="B400" s="2">
        <v>-0.75724714998061304</v>
      </c>
      <c r="C400">
        <f t="shared" si="6"/>
        <v>4.3787329306625689E-4</v>
      </c>
    </row>
    <row r="401" spans="1:3" x14ac:dyDescent="0.25">
      <c r="A401">
        <v>-19.999999999999002</v>
      </c>
      <c r="B401" s="2">
        <v>-0.50486318891301996</v>
      </c>
      <c r="C401">
        <f t="shared" si="6"/>
        <v>4.2207752989717999E-4</v>
      </c>
    </row>
    <row r="402" spans="1:3" x14ac:dyDescent="0.25">
      <c r="A402">
        <v>-19.799999999998999</v>
      </c>
      <c r="B402" s="2">
        <v>-0.23235192569138599</v>
      </c>
      <c r="C402">
        <f t="shared" si="6"/>
        <v>4.0627657454987438E-4</v>
      </c>
    </row>
    <row r="403" spans="1:3" x14ac:dyDescent="0.25">
      <c r="A403">
        <v>-19.599999999999</v>
      </c>
      <c r="B403" s="3">
        <v>4.9422475578661598E-2</v>
      </c>
      <c r="C403">
        <f t="shared" si="6"/>
        <v>3.9047035068035234E-4</v>
      </c>
    </row>
    <row r="404" spans="1:3" x14ac:dyDescent="0.25">
      <c r="A404">
        <v>-19.399999999999</v>
      </c>
      <c r="B404" s="2">
        <v>0.32922655870902801</v>
      </c>
      <c r="C404">
        <f t="shared" si="6"/>
        <v>3.746587782895083E-4</v>
      </c>
    </row>
    <row r="405" spans="1:3" x14ac:dyDescent="0.25">
      <c r="A405">
        <v>-19.199999999999001</v>
      </c>
      <c r="B405" s="2">
        <v>0.59590541787815099</v>
      </c>
      <c r="C405">
        <f t="shared" si="6"/>
        <v>3.5884177351365009E-4</v>
      </c>
    </row>
    <row r="406" spans="1:3" x14ac:dyDescent="0.25">
      <c r="A406">
        <v>-18.999999999999002</v>
      </c>
      <c r="B406" s="2">
        <v>0.83882740852476001</v>
      </c>
      <c r="C406">
        <f t="shared" si="6"/>
        <v>3.4301924839783785E-4</v>
      </c>
    </row>
    <row r="407" spans="1:3" x14ac:dyDescent="0.25">
      <c r="A407">
        <v>-18.799999999998999</v>
      </c>
      <c r="B407">
        <v>1.04830799746644</v>
      </c>
      <c r="C407">
        <f t="shared" si="6"/>
        <v>3.2719111064951554E-4</v>
      </c>
    </row>
    <row r="408" spans="1:3" x14ac:dyDescent="0.25">
      <c r="A408">
        <v>-18.599999999999</v>
      </c>
      <c r="B408">
        <v>1.2159958546763301</v>
      </c>
      <c r="C408">
        <f t="shared" si="6"/>
        <v>3.1135726336929968E-4</v>
      </c>
    </row>
    <row r="409" spans="1:3" x14ac:dyDescent="0.25">
      <c r="A409">
        <v>-18.399999999999</v>
      </c>
      <c r="B409">
        <v>1.3352057944570901</v>
      </c>
      <c r="C409">
        <f t="shared" si="6"/>
        <v>2.9551760475493989E-4</v>
      </c>
    </row>
    <row r="410" spans="1:3" x14ac:dyDescent="0.25">
      <c r="A410">
        <v>-18.199999999999001</v>
      </c>
      <c r="B410">
        <v>1.4011852926983801</v>
      </c>
      <c r="C410">
        <f t="shared" si="6"/>
        <v>2.7967202777334934E-4</v>
      </c>
    </row>
    <row r="411" spans="1:3" x14ac:dyDescent="0.25">
      <c r="A411">
        <v>-17.999999999999002</v>
      </c>
      <c r="B411">
        <v>1.4113039550156701</v>
      </c>
      <c r="C411">
        <f t="shared" si="6"/>
        <v>2.6382041979404437E-4</v>
      </c>
    </row>
    <row r="412" spans="1:3" x14ac:dyDescent="0.25">
      <c r="A412">
        <v>-17.799999999998999</v>
      </c>
      <c r="B412">
        <v>1.3651583822736499</v>
      </c>
      <c r="C412">
        <f t="shared" si="6"/>
        <v>2.4796266217519413E-4</v>
      </c>
    </row>
    <row r="413" spans="1:3" x14ac:dyDescent="0.25">
      <c r="A413">
        <v>-17.599999999999</v>
      </c>
      <c r="B413">
        <v>1.26458825283678</v>
      </c>
      <c r="C413">
        <f t="shared" si="6"/>
        <v>2.3209862979048438E-4</v>
      </c>
    </row>
    <row r="414" spans="1:3" x14ac:dyDescent="0.25">
      <c r="A414">
        <v>-17.399999999999</v>
      </c>
      <c r="B414">
        <v>1.1136029803983101</v>
      </c>
      <c r="C414">
        <f t="shared" si="6"/>
        <v>2.1622819048072476E-4</v>
      </c>
    </row>
    <row r="415" spans="1:3" x14ac:dyDescent="0.25">
      <c r="A415">
        <v>-17.199999999999001</v>
      </c>
      <c r="B415" s="2">
        <v>0.91822187130877697</v>
      </c>
      <c r="C415">
        <f t="shared" si="6"/>
        <v>2.0035120440799927E-4</v>
      </c>
    </row>
    <row r="416" spans="1:3" x14ac:dyDescent="0.25">
      <c r="A416">
        <v>-16.999999999999002</v>
      </c>
      <c r="B416" s="2">
        <v>0.68623415382683495</v>
      </c>
      <c r="C416">
        <f t="shared" si="6"/>
        <v>1.8446752328115987E-4</v>
      </c>
    </row>
    <row r="417" spans="1:3" x14ac:dyDescent="0.25">
      <c r="A417">
        <v>-16.799999999998999</v>
      </c>
      <c r="B417" s="2">
        <v>0.42688844616891503</v>
      </c>
      <c r="C417">
        <f t="shared" si="6"/>
        <v>1.6857698940811052E-4</v>
      </c>
    </row>
    <row r="418" spans="1:3" x14ac:dyDescent="0.25">
      <c r="A418">
        <v>-16.599999999999</v>
      </c>
      <c r="B418" s="2">
        <v>0.15052404328663299</v>
      </c>
      <c r="C418">
        <f t="shared" si="6"/>
        <v>1.5267943451009703E-4</v>
      </c>
    </row>
    <row r="419" spans="1:3" x14ac:dyDescent="0.25">
      <c r="A419">
        <v>-16.399999999999</v>
      </c>
      <c r="B419" s="2">
        <v>-0.13184127819539901</v>
      </c>
      <c r="C419">
        <f t="shared" si="6"/>
        <v>1.3677467820200344E-4</v>
      </c>
    </row>
    <row r="420" spans="1:3" x14ac:dyDescent="0.25">
      <c r="A420">
        <v>-16.199999999999001</v>
      </c>
      <c r="B420" s="2">
        <v>-0.40895050396499399</v>
      </c>
      <c r="C420">
        <f t="shared" si="6"/>
        <v>1.2086252599343707E-4</v>
      </c>
    </row>
    <row r="421" spans="1:3" x14ac:dyDescent="0.25">
      <c r="A421">
        <v>-15.999999999999</v>
      </c>
      <c r="B421" s="2">
        <v>-0.66975616365944701</v>
      </c>
      <c r="C421">
        <f t="shared" si="6"/>
        <v>1.0494276658588255E-4</v>
      </c>
    </row>
    <row r="422" spans="1:3" x14ac:dyDescent="0.25">
      <c r="A422">
        <v>-15.799999999999001</v>
      </c>
      <c r="B422" s="2">
        <v>-0.90386075864659199</v>
      </c>
      <c r="C422">
        <f t="shared" si="6"/>
        <v>8.9015168109369104E-5</v>
      </c>
    </row>
    <row r="423" spans="1:3" x14ac:dyDescent="0.25">
      <c r="A423">
        <v>-15.599999999999</v>
      </c>
      <c r="B423">
        <v>-1.1019312774840599</v>
      </c>
      <c r="C423">
        <f t="shared" si="6"/>
        <v>7.3079472716728374E-5</v>
      </c>
    </row>
    <row r="424" spans="1:3" x14ac:dyDescent="0.25">
      <c r="A424">
        <v>-15.399999999999</v>
      </c>
      <c r="B424">
        <v>-1.25607127363347</v>
      </c>
      <c r="C424">
        <f t="shared" si="6"/>
        <v>5.713538855500117E-5</v>
      </c>
    </row>
    <row r="425" spans="1:3" x14ac:dyDescent="0.25">
      <c r="A425">
        <v>-15.199999999998999</v>
      </c>
      <c r="B425">
        <v>-1.36013567186522</v>
      </c>
      <c r="C425">
        <f t="shared" si="6"/>
        <v>4.1182577400581794E-5</v>
      </c>
    </row>
    <row r="426" spans="1:3" x14ac:dyDescent="0.25">
      <c r="A426">
        <v>-14.999999999999</v>
      </c>
      <c r="B426">
        <v>-1.40997575301603</v>
      </c>
      <c r="C426">
        <f t="shared" si="6"/>
        <v>2.5220634834361233E-5</v>
      </c>
    </row>
    <row r="427" spans="1:3" x14ac:dyDescent="0.25">
      <c r="A427">
        <v>-14.799999999999001</v>
      </c>
      <c r="B427">
        <v>-1.40360455032988</v>
      </c>
      <c r="C427">
        <f t="shared" si="6"/>
        <v>9.2490569714278863E-6</v>
      </c>
    </row>
    <row r="428" spans="1:3" x14ac:dyDescent="0.25">
      <c r="A428">
        <v>-14.599999999999</v>
      </c>
      <c r="B428">
        <v>-1.34127606355236</v>
      </c>
      <c r="C428">
        <f t="shared" si="6"/>
        <v>-6.7328184244068901E-6</v>
      </c>
    </row>
    <row r="429" spans="1:3" x14ac:dyDescent="0.25">
      <c r="A429">
        <v>-14.3999999999991</v>
      </c>
      <c r="B429">
        <v>-1.2254751327623901</v>
      </c>
      <c r="C429">
        <f t="shared" si="6"/>
        <v>-2.2725923035108789E-5</v>
      </c>
    </row>
    <row r="430" spans="1:3" x14ac:dyDescent="0.25">
      <c r="A430">
        <v>-14.1999999999991</v>
      </c>
      <c r="B430">
        <v>-1.0608183756395999</v>
      </c>
      <c r="C430">
        <f t="shared" si="6"/>
        <v>-3.873168485986218E-5</v>
      </c>
    </row>
    <row r="431" spans="1:3" x14ac:dyDescent="0.25">
      <c r="A431">
        <v>-13.999999999999099</v>
      </c>
      <c r="B431" s="2">
        <v>-0.85387013748602303</v>
      </c>
      <c r="C431">
        <f t="shared" si="6"/>
        <v>-5.4752541344109717E-5</v>
      </c>
    </row>
    <row r="432" spans="1:3" x14ac:dyDescent="0.25">
      <c r="A432">
        <v>-13.7999999999991</v>
      </c>
      <c r="B432" s="2">
        <v>-0.61288079149391195</v>
      </c>
      <c r="C432">
        <f t="shared" si="6"/>
        <v>-7.0793272173200289E-5</v>
      </c>
    </row>
    <row r="433" spans="1:3" x14ac:dyDescent="0.25">
      <c r="A433">
        <v>-13.599999999999101</v>
      </c>
      <c r="B433" s="2">
        <v>-0.34745782240211698</v>
      </c>
      <c r="C433">
        <f t="shared" si="6"/>
        <v>-8.6865232088333553E-5</v>
      </c>
    </row>
    <row r="434" spans="1:3" x14ac:dyDescent="0.25">
      <c r="A434">
        <v>-13.3999999999991</v>
      </c>
      <c r="B434" s="3">
        <v>-6.8182806397713305E-2</v>
      </c>
      <c r="C434">
        <f t="shared" si="6"/>
        <v>-1.0300502725581629E-4</v>
      </c>
    </row>
    <row r="435" spans="1:3" x14ac:dyDescent="0.25">
      <c r="A435">
        <v>-13.1999999999991</v>
      </c>
      <c r="B435" s="2">
        <v>0.21381044293447901</v>
      </c>
      <c r="C435">
        <f t="shared" si="6"/>
        <v>-1.1944088996127162E-4</v>
      </c>
    </row>
    <row r="436" spans="1:3" x14ac:dyDescent="0.25">
      <c r="A436">
        <v>-12.999999999999099</v>
      </c>
      <c r="B436" s="2">
        <v>0.48727974462474299</v>
      </c>
      <c r="C436">
        <f t="shared" si="6"/>
        <v>-1.3262110678038136E-4</v>
      </c>
    </row>
    <row r="437" spans="1:3" x14ac:dyDescent="0.25">
      <c r="A437">
        <v>-12.7999999999991</v>
      </c>
      <c r="B437" s="2">
        <v>0.74132274059697401</v>
      </c>
      <c r="C437">
        <f t="shared" si="6"/>
        <v>-1.5044043441214737E-4</v>
      </c>
    </row>
    <row r="438" spans="1:3" x14ac:dyDescent="0.25">
      <c r="A438">
        <v>-12.599999999999101</v>
      </c>
      <c r="B438" s="2">
        <v>0.96581153828079103</v>
      </c>
      <c r="C438">
        <f t="shared" si="6"/>
        <v>-1.6670412515881427E-4</v>
      </c>
    </row>
    <row r="439" spans="1:3" x14ac:dyDescent="0.25">
      <c r="A439">
        <v>-12.3999999999991</v>
      </c>
      <c r="B439">
        <v>1.1517964777278999</v>
      </c>
      <c r="C439">
        <f t="shared" si="6"/>
        <v>-1.8286261397532791E-4</v>
      </c>
    </row>
    <row r="440" spans="1:3" x14ac:dyDescent="0.25">
      <c r="A440">
        <v>-12.1999999999991</v>
      </c>
      <c r="B440">
        <v>1.2918629263119701</v>
      </c>
      <c r="C440">
        <f t="shared" si="6"/>
        <v>-1.9899859330410326E-4</v>
      </c>
    </row>
    <row r="441" spans="1:3" x14ac:dyDescent="0.25">
      <c r="A441">
        <v>-11.999999999999099</v>
      </c>
      <c r="B441">
        <v>1.3804268767332</v>
      </c>
      <c r="C441">
        <f t="shared" si="6"/>
        <v>-2.1513176695186307E-4</v>
      </c>
    </row>
    <row r="442" spans="1:3" x14ac:dyDescent="0.25">
      <c r="A442">
        <v>-11.7999999999991</v>
      </c>
      <c r="B442">
        <v>1.41395756376798</v>
      </c>
      <c r="C442">
        <f t="shared" si="6"/>
        <v>-2.3126926931153389E-4</v>
      </c>
    </row>
    <row r="443" spans="1:3" x14ac:dyDescent="0.25">
      <c r="A443">
        <v>-11.599999999999101</v>
      </c>
      <c r="B443">
        <v>1.39111822473645</v>
      </c>
      <c r="C443">
        <f t="shared" si="6"/>
        <v>-2.4741429128834181E-4</v>
      </c>
    </row>
    <row r="444" spans="1:3" x14ac:dyDescent="0.25">
      <c r="A444">
        <v>-11.3999999999991</v>
      </c>
      <c r="B444">
        <v>1.3128193920120901</v>
      </c>
      <c r="C444">
        <f t="shared" si="6"/>
        <v>-2.6356840594596006E-4</v>
      </c>
    </row>
    <row r="445" spans="1:3" x14ac:dyDescent="0.25">
      <c r="A445">
        <v>-11.1999999999991</v>
      </c>
      <c r="B445">
        <v>1.1821825929693699</v>
      </c>
      <c r="C445">
        <f t="shared" si="6"/>
        <v>-2.7973235903998555E-4</v>
      </c>
    </row>
    <row r="446" spans="1:3" x14ac:dyDescent="0.25">
      <c r="A446">
        <v>-10.999999999999099</v>
      </c>
      <c r="B446">
        <v>1.00441590453787</v>
      </c>
      <c r="C446">
        <f t="shared" si="6"/>
        <v>-2.9590636446081317E-4</v>
      </c>
    </row>
    <row r="447" spans="1:3" x14ac:dyDescent="0.25">
      <c r="A447">
        <v>-10.7999999999991</v>
      </c>
      <c r="B447" s="2">
        <v>0.78660632361011196</v>
      </c>
      <c r="C447">
        <f t="shared" si="6"/>
        <v>-3.1209020061029151E-4</v>
      </c>
    </row>
    <row r="448" spans="1:3" x14ac:dyDescent="0.25">
      <c r="A448">
        <v>-10.599999999999101</v>
      </c>
      <c r="B448" s="2">
        <v>0.53743723083981698</v>
      </c>
      <c r="C448">
        <f t="shared" si="6"/>
        <v>-3.2828320486241296E-4</v>
      </c>
    </row>
    <row r="449" spans="1:3" x14ac:dyDescent="0.25">
      <c r="A449">
        <v>-10.3999999999991</v>
      </c>
      <c r="B449" s="2">
        <v>0.26684221165719302</v>
      </c>
      <c r="C449">
        <f t="shared" ref="C449:C512" si="7">((3.86139744926167/((3.3964613231179+2.93150830222498)*(-2.11351527457912+(2.25447430615499/(((((A449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449*A449)))-A449)/4.41266708749162)/-3.81709033351511)*(-3.81709033351511*(-3.52838959179852+(3.86139744926167+(4.53838432623643/-3.28641015783761)))))*((A449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449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449-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449))-((3.75092285769127+((3.86139744926167/3.3964613231179)+1.88952830319847))/(-0.342748119147552*(-3.05076510986117--3.09999937632675))))*2.21298278237426)+(((-1.86351940799974-3.3964613231179)/A449)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449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449))))-(3.86139744926167*-2.62413418306499))*-3.52838959179852))/2.25447430615499))))))+-3.09999937632675)))))))/-3.28641015783761)</f>
        <v>-3.4448419674334903E-4</v>
      </c>
    </row>
    <row r="450" spans="1:3" x14ac:dyDescent="0.25">
      <c r="A450">
        <v>-10.1999999999991</v>
      </c>
      <c r="B450" s="3">
        <v>-1.4390964434908801E-2</v>
      </c>
      <c r="C450">
        <f t="shared" si="7"/>
        <v>-3.6069133163892542E-4</v>
      </c>
    </row>
    <row r="451" spans="1:3" x14ac:dyDescent="0.25">
      <c r="A451">
        <v>-9.99999999999911</v>
      </c>
      <c r="B451" s="2">
        <v>-0.29505041818830602</v>
      </c>
      <c r="C451">
        <f t="shared" si="7"/>
        <v>-3.76901868097016E-4</v>
      </c>
    </row>
    <row r="452" spans="1:3" x14ac:dyDescent="0.25">
      <c r="A452">
        <v>-9.7999999999991108</v>
      </c>
      <c r="B452" s="2">
        <v>-0.56394714285397196</v>
      </c>
      <c r="C452">
        <f t="shared" si="7"/>
        <v>-3.9311181197719888E-4</v>
      </c>
    </row>
    <row r="453" spans="1:3" x14ac:dyDescent="0.25">
      <c r="A453">
        <v>-9.5999999999991097</v>
      </c>
      <c r="B453" s="2">
        <v>-0.81036107457216999</v>
      </c>
      <c r="C453">
        <f t="shared" si="7"/>
        <v>-4.0931537155346908E-4</v>
      </c>
    </row>
    <row r="454" spans="1:3" x14ac:dyDescent="0.25">
      <c r="A454">
        <v>-9.3999999999991104</v>
      </c>
      <c r="B454">
        <v>-1.02446846748942</v>
      </c>
      <c r="C454">
        <f t="shared" si="7"/>
        <v>-4.2550410765292916E-4</v>
      </c>
    </row>
    <row r="455" spans="1:3" x14ac:dyDescent="0.25">
      <c r="A455">
        <v>-9.1999999999991093</v>
      </c>
      <c r="B455">
        <v>-1.19773353550507</v>
      </c>
      <c r="C455">
        <f t="shared" si="7"/>
        <v>-4.416655699849362E-4</v>
      </c>
    </row>
    <row r="456" spans="1:3" x14ac:dyDescent="0.25">
      <c r="A456">
        <v>-8.99999999999911</v>
      </c>
      <c r="B456">
        <v>-1.3232487471268699</v>
      </c>
      <c r="C456">
        <f t="shared" si="7"/>
        <v>-4.5778102743412419E-4</v>
      </c>
    </row>
    <row r="457" spans="1:3" x14ac:dyDescent="0.25">
      <c r="A457">
        <v>-8.7999999999991196</v>
      </c>
      <c r="B457">
        <v>-1.39601020695361</v>
      </c>
      <c r="C457">
        <f t="shared" si="7"/>
        <v>-4.7382151514619559E-4</v>
      </c>
    </row>
    <row r="458" spans="1:3" x14ac:dyDescent="0.25">
      <c r="A458">
        <v>-8.5999999999991203</v>
      </c>
      <c r="B458">
        <v>-1.4131171451940701</v>
      </c>
      <c r="C458">
        <f t="shared" si="7"/>
        <v>-4.8974055342543949E-4</v>
      </c>
    </row>
    <row r="459" spans="1:3" x14ac:dyDescent="0.25">
      <c r="A459">
        <v>-8.3999999999991193</v>
      </c>
      <c r="B459">
        <v>-1.37388756220467</v>
      </c>
      <c r="C459">
        <f t="shared" si="7"/>
        <v>-5.0545976024834332E-4</v>
      </c>
    </row>
    <row r="460" spans="1:3" x14ac:dyDescent="0.25">
      <c r="A460">
        <v>-8.19999999999912</v>
      </c>
      <c r="B460">
        <v>-1.2798854176630701</v>
      </c>
      <c r="C460">
        <f t="shared" si="7"/>
        <v>-5.20837733722262E-4</v>
      </c>
    </row>
    <row r="461" spans="1:3" x14ac:dyDescent="0.25">
      <c r="A461">
        <v>-7.9999999999991198</v>
      </c>
      <c r="B461">
        <v>-1.1348582804312499</v>
      </c>
      <c r="C461">
        <f t="shared" si="7"/>
        <v>-5.3559412456069587E-4</v>
      </c>
    </row>
    <row r="462" spans="1:3" x14ac:dyDescent="0.25">
      <c r="A462">
        <v>-7.7999999999991196</v>
      </c>
      <c r="B462" s="2">
        <v>-0.94458792481103004</v>
      </c>
      <c r="C462">
        <f t="shared" si="7"/>
        <v>-5.4908999278582729E-4</v>
      </c>
    </row>
    <row r="463" spans="1:3" x14ac:dyDescent="0.25">
      <c r="A463">
        <v>-7.5999999999991203</v>
      </c>
      <c r="B463" s="2">
        <v>-0.71665982944815898</v>
      </c>
      <c r="C463">
        <f t="shared" si="7"/>
        <v>-5.5950121616959937E-4</v>
      </c>
    </row>
    <row r="464" spans="1:3" x14ac:dyDescent="0.25">
      <c r="A464">
        <v>-7.3999999999991202</v>
      </c>
      <c r="B464" s="2">
        <v>-0.46016076823606</v>
      </c>
      <c r="C464">
        <f t="shared" si="7"/>
        <v>-5.5875925769243763E-4</v>
      </c>
    </row>
    <row r="465" spans="1:3" x14ac:dyDescent="0.25">
      <c r="A465">
        <v>-7.19999999999912</v>
      </c>
      <c r="B465" s="2">
        <v>-0.18531654931566499</v>
      </c>
      <c r="C465">
        <f t="shared" si="7"/>
        <v>-3.5083186508757581E-4</v>
      </c>
    </row>
    <row r="466" spans="1:3" x14ac:dyDescent="0.25">
      <c r="A466">
        <v>-6.9999999999991198</v>
      </c>
      <c r="B466" s="3">
        <v>9.69156556257562E-2</v>
      </c>
      <c r="C466">
        <f t="shared" si="7"/>
        <v>-6.8654403702768482E-4</v>
      </c>
    </row>
    <row r="467" spans="1:3" x14ac:dyDescent="0.25">
      <c r="A467">
        <v>-6.7999999999991196</v>
      </c>
      <c r="B467" s="2">
        <v>0.37528413921241599</v>
      </c>
      <c r="C467">
        <f t="shared" si="7"/>
        <v>-6.7394615550521268E-4</v>
      </c>
    </row>
    <row r="468" spans="1:3" x14ac:dyDescent="0.25">
      <c r="A468">
        <v>-6.5999999999991203</v>
      </c>
      <c r="B468" s="2">
        <v>0.63869122844626103</v>
      </c>
      <c r="C468">
        <f t="shared" si="7"/>
        <v>-6.8262471682230296E-4</v>
      </c>
    </row>
    <row r="469" spans="1:3" x14ac:dyDescent="0.25">
      <c r="A469">
        <v>-6.3999999999991202</v>
      </c>
      <c r="B469" s="2">
        <v>0.87663571390867501</v>
      </c>
      <c r="C469">
        <f t="shared" si="7"/>
        <v>-6.960018124597745E-4</v>
      </c>
    </row>
    <row r="470" spans="1:3" x14ac:dyDescent="0.25">
      <c r="A470">
        <v>-6.19999999999912</v>
      </c>
      <c r="B470">
        <v>1.07963149984151</v>
      </c>
      <c r="C470">
        <f t="shared" si="7"/>
        <v>-7.1124452228429251E-4</v>
      </c>
    </row>
    <row r="471" spans="1:3" x14ac:dyDescent="0.25">
      <c r="A471">
        <v>-5.9999999999991198</v>
      </c>
      <c r="B471">
        <v>1.2395857848498899</v>
      </c>
      <c r="C471">
        <f t="shared" si="7"/>
        <v>-7.2747465407715386E-4</v>
      </c>
    </row>
    <row r="472" spans="1:3" x14ac:dyDescent="0.25">
      <c r="A472">
        <v>-5.7999999999991196</v>
      </c>
      <c r="B472">
        <v>1.3501216963554401</v>
      </c>
      <c r="C472">
        <f t="shared" si="7"/>
        <v>-7.4433904404376885E-4</v>
      </c>
    </row>
    <row r="473" spans="1:3" x14ac:dyDescent="0.25">
      <c r="A473">
        <v>-5.5999999999991097</v>
      </c>
      <c r="B473">
        <v>1.40683251638269</v>
      </c>
      <c r="C473">
        <f t="shared" si="7"/>
        <v>-7.6167600763282068E-4</v>
      </c>
    </row>
    <row r="474" spans="1:3" x14ac:dyDescent="0.25">
      <c r="A474">
        <v>-5.3999999999991104</v>
      </c>
      <c r="B474">
        <v>1.4074573634984999</v>
      </c>
      <c r="C474">
        <f t="shared" si="7"/>
        <v>-7.7940886953428799E-4</v>
      </c>
    </row>
    <row r="475" spans="1:3" x14ac:dyDescent="0.25">
      <c r="A475">
        <v>-5.1999999999991102</v>
      </c>
      <c r="B475">
        <v>1.3519713270201601</v>
      </c>
      <c r="C475">
        <f t="shared" si="7"/>
        <v>-7.9750493969185643E-4</v>
      </c>
    </row>
    <row r="476" spans="1:3" x14ac:dyDescent="0.25">
      <c r="A476">
        <v>-4.99999999999911</v>
      </c>
      <c r="B476">
        <v>1.2425864601257599</v>
      </c>
      <c r="C476">
        <f t="shared" si="7"/>
        <v>-8.1595775115593397E-4</v>
      </c>
    </row>
    <row r="477" spans="1:3" x14ac:dyDescent="0.25">
      <c r="A477">
        <v>-4.7999999999991099</v>
      </c>
      <c r="B477">
        <v>1.0836635922744799</v>
      </c>
      <c r="C477">
        <f t="shared" si="7"/>
        <v>-8.3477894850587963E-4</v>
      </c>
    </row>
    <row r="478" spans="1:3" x14ac:dyDescent="0.25">
      <c r="A478">
        <v>-4.5999999999991097</v>
      </c>
      <c r="B478" s="2">
        <v>0.88153847669743501</v>
      </c>
      <c r="C478">
        <f t="shared" si="7"/>
        <v>-8.5399475878128982E-4</v>
      </c>
    </row>
    <row r="479" spans="1:3" x14ac:dyDescent="0.25">
      <c r="A479">
        <v>-4.3999999999991104</v>
      </c>
      <c r="B479" s="2">
        <v>0.64426920390998599</v>
      </c>
      <c r="C479">
        <f t="shared" si="7"/>
        <v>-8.73644982788832E-4</v>
      </c>
    </row>
    <row r="480" spans="1:3" x14ac:dyDescent="0.25">
      <c r="A480">
        <v>-4.1999999999991102</v>
      </c>
      <c r="B480" s="2">
        <v>0.381314951071687</v>
      </c>
      <c r="C480">
        <f t="shared" si="7"/>
        <v>-8.9378365895922908E-4</v>
      </c>
    </row>
    <row r="481" spans="1:3" x14ac:dyDescent="0.25">
      <c r="A481">
        <v>-3.99999999999911</v>
      </c>
      <c r="B481" s="2">
        <v>0.10315887444307199</v>
      </c>
      <c r="C481">
        <f t="shared" si="7"/>
        <v>-9.1448112372525625E-4</v>
      </c>
    </row>
    <row r="482" spans="1:3" x14ac:dyDescent="0.25">
      <c r="A482">
        <v>-3.7999999999991099</v>
      </c>
      <c r="B482" s="2">
        <v>-0.17910982097293501</v>
      </c>
      <c r="C482">
        <f t="shared" si="7"/>
        <v>-9.3582753017096092E-4</v>
      </c>
    </row>
    <row r="483" spans="1:3" x14ac:dyDescent="0.25">
      <c r="A483">
        <v>-3.5999999999991101</v>
      </c>
      <c r="B483" s="2">
        <v>-0.45423797304047597</v>
      </c>
      <c r="C483">
        <f t="shared" si="7"/>
        <v>-9.5793816433641999E-4</v>
      </c>
    </row>
    <row r="484" spans="1:3" x14ac:dyDescent="0.25">
      <c r="A484">
        <v>-3.39999999999911</v>
      </c>
      <c r="B484" s="2">
        <v>-0.711257090553708</v>
      </c>
      <c r="C484">
        <f t="shared" si="7"/>
        <v>-9.8096121810441151E-4</v>
      </c>
    </row>
    <row r="485" spans="1:3" x14ac:dyDescent="0.25">
      <c r="A485">
        <v>-3.1999999999991098</v>
      </c>
      <c r="B485" s="2">
        <v>-0.93992063236810497</v>
      </c>
      <c r="C485">
        <f t="shared" si="7"/>
        <v>-1.0050891371110231E-3</v>
      </c>
    </row>
    <row r="486" spans="1:3" x14ac:dyDescent="0.25">
      <c r="A486">
        <v>-2.99999999999911</v>
      </c>
      <c r="B486">
        <v>-1.1311125046610599</v>
      </c>
      <c r="C486">
        <f t="shared" si="7"/>
        <v>-1.0305754045155605E-3</v>
      </c>
    </row>
    <row r="487" spans="1:3" x14ac:dyDescent="0.25">
      <c r="A487">
        <v>-2.7999999999991099</v>
      </c>
      <c r="B487">
        <v>-1.2772104908250901</v>
      </c>
      <c r="C487">
        <f t="shared" si="7"/>
        <v>-1.057759902620925E-3</v>
      </c>
    </row>
    <row r="488" spans="1:3" x14ac:dyDescent="0.25">
      <c r="A488">
        <v>-2.5999999999991101</v>
      </c>
      <c r="B488">
        <v>-1.37239012519071</v>
      </c>
      <c r="C488">
        <f t="shared" si="7"/>
        <v>-1.08710831800518E-3</v>
      </c>
    </row>
    <row r="489" spans="1:3" x14ac:dyDescent="0.25">
      <c r="A489">
        <v>-2.39999999999911</v>
      </c>
      <c r="B489">
        <v>-1.4128568960924499</v>
      </c>
      <c r="C489">
        <f t="shared" si="7"/>
        <v>-1.1192754785953709E-3</v>
      </c>
    </row>
    <row r="490" spans="1:3" x14ac:dyDescent="0.25">
      <c r="A490">
        <v>-2.1999999999991098</v>
      </c>
      <c r="B490">
        <v>-1.3969975210747401</v>
      </c>
      <c r="C490">
        <f t="shared" si="7"/>
        <v>-1.1552113881114665E-3</v>
      </c>
    </row>
    <row r="491" spans="1:3" x14ac:dyDescent="0.25">
      <c r="A491">
        <v>-1.99999999999911</v>
      </c>
      <c r="B491">
        <v>-1.32544426337238</v>
      </c>
      <c r="C491">
        <f t="shared" si="7"/>
        <v>-1.1963476743475816E-3</v>
      </c>
    </row>
    <row r="492" spans="1:3" x14ac:dyDescent="0.25">
      <c r="A492">
        <v>-1.7999999999991101</v>
      </c>
      <c r="B492">
        <v>-1.2010497255706201</v>
      </c>
      <c r="C492">
        <f t="shared" si="7"/>
        <v>-1.2449457291397634E-3</v>
      </c>
    </row>
    <row r="493" spans="1:3" x14ac:dyDescent="0.25">
      <c r="A493">
        <v>-1.5999999999991099</v>
      </c>
      <c r="B493">
        <v>-1.0287731253419301</v>
      </c>
      <c r="C493">
        <f t="shared" si="7"/>
        <v>-1.3047974752063293E-3</v>
      </c>
    </row>
    <row r="494" spans="1:3" x14ac:dyDescent="0.25">
      <c r="A494">
        <v>-1.39999999999911</v>
      </c>
      <c r="B494" s="2">
        <v>-0.81548258708719801</v>
      </c>
      <c r="C494">
        <f t="shared" si="7"/>
        <v>-1.3827794200888257E-3</v>
      </c>
    </row>
    <row r="495" spans="1:3" x14ac:dyDescent="0.25">
      <c r="A495">
        <v>-1.19999999999911</v>
      </c>
      <c r="B495" s="2">
        <v>-0.56968133148940903</v>
      </c>
      <c r="C495">
        <f t="shared" si="7"/>
        <v>-1.4927789238783219E-3</v>
      </c>
    </row>
    <row r="496" spans="1:3" x14ac:dyDescent="0.25">
      <c r="A496" s="2">
        <v>-0.99999999999911604</v>
      </c>
      <c r="B496" s="2">
        <v>-0.30116867893853599</v>
      </c>
      <c r="C496">
        <f t="shared" si="7"/>
        <v>-1.6676519611996175E-3</v>
      </c>
    </row>
    <row r="497" spans="1:3" x14ac:dyDescent="0.25">
      <c r="A497" s="2">
        <v>-0.79999999999911597</v>
      </c>
      <c r="B497" s="3">
        <v>-2.06493815511084E-2</v>
      </c>
      <c r="C497">
        <f t="shared" si="7"/>
        <v>-2.0082554512390904E-3</v>
      </c>
    </row>
    <row r="498" spans="1:3" x14ac:dyDescent="0.25">
      <c r="A498" s="2">
        <v>-0.59999999999911602</v>
      </c>
      <c r="B498" s="2">
        <v>0.26069314151586997</v>
      </c>
      <c r="C498">
        <f t="shared" si="7"/>
        <v>-3.0465170538438863E-3</v>
      </c>
    </row>
    <row r="499" spans="1:3" x14ac:dyDescent="0.25">
      <c r="A499" s="2">
        <v>-0.39999999999911601</v>
      </c>
      <c r="B499" s="2">
        <v>0.53164265169539204</v>
      </c>
      <c r="C499">
        <f t="shared" si="7"/>
        <v>2.8921386345202804E-2</v>
      </c>
    </row>
    <row r="500" spans="1:3" x14ac:dyDescent="0.25">
      <c r="A500" s="2">
        <v>-0.199999999999116</v>
      </c>
      <c r="B500" s="2">
        <v>0.78139724704722102</v>
      </c>
      <c r="C500">
        <f t="shared" si="7"/>
        <v>6.9355632642195155E-4</v>
      </c>
    </row>
    <row r="501" spans="1:3" x14ac:dyDescent="0.25">
      <c r="A501" s="6">
        <v>8.8323792724054298E-13</v>
      </c>
      <c r="B501">
        <v>1.00000000000088</v>
      </c>
      <c r="C501">
        <f t="shared" si="7"/>
        <v>2.2959838553836889E-15</v>
      </c>
    </row>
    <row r="502" spans="1:3" x14ac:dyDescent="0.25">
      <c r="A502" s="2">
        <v>0.200000000000883</v>
      </c>
      <c r="B502">
        <v>1.17873590863699</v>
      </c>
      <c r="C502">
        <f t="shared" si="7"/>
        <v>-5.7864101821791087E-4</v>
      </c>
    </row>
    <row r="503" spans="1:3" x14ac:dyDescent="0.25">
      <c r="A503" s="2">
        <v>0.40000000000088298</v>
      </c>
      <c r="B503">
        <v>1.310479336312</v>
      </c>
      <c r="C503">
        <f t="shared" si="7"/>
        <v>-7.1097526625362286E-4</v>
      </c>
    </row>
    <row r="504" spans="1:3" x14ac:dyDescent="0.25">
      <c r="A504" s="2">
        <v>0.60000000000088305</v>
      </c>
      <c r="B504">
        <v>1.38997808830494</v>
      </c>
      <c r="C504">
        <f t="shared" si="7"/>
        <v>-8.0762476288564382E-4</v>
      </c>
    </row>
    <row r="505" spans="1:3" x14ac:dyDescent="0.25">
      <c r="A505" s="2">
        <v>0.800000000000883</v>
      </c>
      <c r="B505">
        <v>1.41406280024667</v>
      </c>
      <c r="C505">
        <f t="shared" si="7"/>
        <v>-8.7938821524076894E-4</v>
      </c>
    </row>
    <row r="506" spans="1:3" x14ac:dyDescent="0.25">
      <c r="A506">
        <v>1.00000000000088</v>
      </c>
      <c r="B506">
        <v>1.38177329067577</v>
      </c>
      <c r="C506">
        <f t="shared" si="7"/>
        <v>-9.3591021155367809E-4</v>
      </c>
    </row>
    <row r="507" spans="1:3" x14ac:dyDescent="0.25">
      <c r="A507">
        <v>1.2000000000008799</v>
      </c>
      <c r="B507">
        <v>1.2943968404433901</v>
      </c>
      <c r="C507">
        <f t="shared" si="7"/>
        <v>-9.8259711885592682E-4</v>
      </c>
    </row>
    <row r="508" spans="1:3" x14ac:dyDescent="0.25">
      <c r="A508">
        <v>1.4000000000008801</v>
      </c>
      <c r="B508">
        <v>1.1554168728879799</v>
      </c>
      <c r="C508">
        <f t="shared" si="7"/>
        <v>-1.0225755155549719E-3</v>
      </c>
    </row>
    <row r="509" spans="1:3" x14ac:dyDescent="0.25">
      <c r="A509">
        <v>1.6000000000008801</v>
      </c>
      <c r="B509" s="2">
        <v>0.97037408073930698</v>
      </c>
      <c r="C509">
        <f t="shared" si="7"/>
        <v>-1.0577605601678373E-3</v>
      </c>
    </row>
    <row r="510" spans="1:3" x14ac:dyDescent="0.25">
      <c r="A510">
        <v>1.80000000000088</v>
      </c>
      <c r="B510" s="2">
        <v>0.74664553618404705</v>
      </c>
      <c r="C510">
        <f t="shared" si="7"/>
        <v>-1.0893920094641922E-3</v>
      </c>
    </row>
    <row r="511" spans="1:3" x14ac:dyDescent="0.25">
      <c r="A511">
        <v>2.0000000000008802</v>
      </c>
      <c r="B511" s="2">
        <v>0.49315059027736802</v>
      </c>
      <c r="C511">
        <f t="shared" si="7"/>
        <v>-1.1183112107001638E-3</v>
      </c>
    </row>
    <row r="512" spans="1:3" x14ac:dyDescent="0.25">
      <c r="A512">
        <v>2.2000000000008799</v>
      </c>
      <c r="B512" s="2">
        <v>0.21999528656301001</v>
      </c>
      <c r="C512">
        <f t="shared" si="7"/>
        <v>-1.1451112521411932E-3</v>
      </c>
    </row>
    <row r="513" spans="1:3" x14ac:dyDescent="0.25">
      <c r="A513">
        <v>2.4000000000008801</v>
      </c>
      <c r="B513" s="3">
        <v>-6.1930534991343003E-2</v>
      </c>
      <c r="C513">
        <f t="shared" ref="C513:C576" si="8">((3.86139744926167/((3.3964613231179+2.93150830222498)*(-2.11351527457912+(2.25447430615499/(((((A513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513*A513)))-A513)/4.41266708749162)/-3.81709033351511)*(-3.81709033351511*(-3.52838959179852+(3.86139744926167+(4.53838432623643/-3.28641015783761)))))*((A513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513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513-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513))-((3.75092285769127+((3.86139744926167/3.3964613231179)+1.88952830319847))/(-0.342748119147552*(-3.05076510986117--3.09999937632675))))*2.21298278237426)+(((-1.86351940799974-3.3964613231179)/A513)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513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513))))-(3.86139744926167*-2.62413418306499))*-3.52838959179852))/2.25447430615499))))))+-3.09999937632675)))))))/-3.28641015783761)</f>
        <v>-1.1702229062344614E-3</v>
      </c>
    </row>
    <row r="514" spans="1:3" x14ac:dyDescent="0.25">
      <c r="A514">
        <v>2.6000000000008798</v>
      </c>
      <c r="B514" s="2">
        <v>-0.34138738154869502</v>
      </c>
      <c r="C514">
        <f t="shared" si="8"/>
        <v>-1.1939665563733156E-3</v>
      </c>
    </row>
    <row r="515" spans="1:3" x14ac:dyDescent="0.25">
      <c r="A515">
        <v>2.80000000000088</v>
      </c>
      <c r="B515" s="2">
        <v>-0.60723419051388206</v>
      </c>
      <c r="C515">
        <f t="shared" si="8"/>
        <v>-1.2165851171129349E-3</v>
      </c>
    </row>
    <row r="516" spans="1:3" x14ac:dyDescent="0.25">
      <c r="A516">
        <v>3.0000000000008802</v>
      </c>
      <c r="B516" s="2">
        <v>-0.84887248854157804</v>
      </c>
      <c r="C516">
        <f t="shared" si="8"/>
        <v>-1.2382657489620104E-3</v>
      </c>
    </row>
    <row r="517" spans="1:3" x14ac:dyDescent="0.25">
      <c r="A517">
        <v>3.2000000000008799</v>
      </c>
      <c r="B517">
        <v>-1.05666891922316</v>
      </c>
      <c r="C517">
        <f t="shared" si="8"/>
        <v>-1.2591546419733215E-3</v>
      </c>
    </row>
    <row r="518" spans="1:3" x14ac:dyDescent="0.25">
      <c r="A518">
        <v>3.4000000000008801</v>
      </c>
      <c r="B518">
        <v>-1.22233929460692</v>
      </c>
      <c r="C518">
        <f t="shared" si="8"/>
        <v>-1.2793673379050039E-3</v>
      </c>
    </row>
    <row r="519" spans="1:3" x14ac:dyDescent="0.25">
      <c r="A519">
        <v>3.6000000000008798</v>
      </c>
      <c r="B519">
        <v>-1.3392788596294001</v>
      </c>
      <c r="C519">
        <f t="shared" si="8"/>
        <v>-1.2989960874999654E-3</v>
      </c>
    </row>
    <row r="520" spans="1:3" x14ac:dyDescent="0.25">
      <c r="A520">
        <v>3.80000000000088</v>
      </c>
      <c r="B520">
        <v>-1.4028256028572901</v>
      </c>
      <c r="C520">
        <f t="shared" si="8"/>
        <v>-1.3181151861641519E-3</v>
      </c>
    </row>
    <row r="521" spans="1:3" x14ac:dyDescent="0.25">
      <c r="A521">
        <v>4.0000000000008802</v>
      </c>
      <c r="B521">
        <v>-1.4104461161714399</v>
      </c>
      <c r="C521">
        <f t="shared" si="8"/>
        <v>-1.336784901723371E-3</v>
      </c>
    </row>
    <row r="522" spans="1:3" x14ac:dyDescent="0.25">
      <c r="A522">
        <v>4.2000000000008804</v>
      </c>
      <c r="B522">
        <v>-1.3618365937539501</v>
      </c>
      <c r="C522">
        <f t="shared" si="8"/>
        <v>-1.3550544037912019E-3</v>
      </c>
    </row>
    <row r="523" spans="1:3" x14ac:dyDescent="0.25">
      <c r="A523">
        <v>4.4000000000008797</v>
      </c>
      <c r="B523">
        <v>-1.25893494386736</v>
      </c>
      <c r="C523">
        <f t="shared" si="8"/>
        <v>-1.3729639737977567E-3</v>
      </c>
    </row>
    <row r="524" spans="1:3" x14ac:dyDescent="0.25">
      <c r="A524">
        <v>4.6000000000008798</v>
      </c>
      <c r="B524">
        <v>-1.1058435305677301</v>
      </c>
      <c r="C524">
        <f t="shared" si="8"/>
        <v>-1.3905466891797698E-3</v>
      </c>
    </row>
    <row r="525" spans="1:3" x14ac:dyDescent="0.25">
      <c r="A525">
        <v>4.80000000000088</v>
      </c>
      <c r="B525" s="2">
        <v>-0.90866562539543405</v>
      </c>
      <c r="C525">
        <f t="shared" si="8"/>
        <v>-1.4078297179493475E-3</v>
      </c>
    </row>
    <row r="526" spans="1:3" x14ac:dyDescent="0.25">
      <c r="A526">
        <v>5.0000000000008802</v>
      </c>
      <c r="B526" s="2">
        <v>-0.67526208919881103</v>
      </c>
      <c r="C526">
        <f t="shared" si="8"/>
        <v>-1.4248353208059803E-3</v>
      </c>
    </row>
    <row r="527" spans="1:3" x14ac:dyDescent="0.25">
      <c r="A527">
        <v>5.2000000000008804</v>
      </c>
      <c r="B527" s="2">
        <v>-0.41493798441857799</v>
      </c>
      <c r="C527">
        <f t="shared" si="8"/>
        <v>-1.4415816309048647E-3</v>
      </c>
    </row>
    <row r="528" spans="1:3" x14ac:dyDescent="0.25">
      <c r="A528">
        <v>5.4000000000008797</v>
      </c>
      <c r="B528" s="2">
        <v>-0.13807161161210599</v>
      </c>
      <c r="C528">
        <f t="shared" si="8"/>
        <v>-1.4580832623807582E-3</v>
      </c>
    </row>
    <row r="529" spans="1:3" x14ac:dyDescent="0.25">
      <c r="A529">
        <v>5.6000000000008798</v>
      </c>
      <c r="B529" s="2">
        <v>0.14429924063917399</v>
      </c>
      <c r="C529">
        <f t="shared" si="8"/>
        <v>-1.4743517851752647E-3</v>
      </c>
    </row>
    <row r="530" spans="1:3" x14ac:dyDescent="0.25">
      <c r="A530">
        <v>5.80000000000088</v>
      </c>
      <c r="B530" s="2">
        <v>0.42091733752875798</v>
      </c>
      <c r="C530">
        <f t="shared" si="8"/>
        <v>-1.490396093923845E-3</v>
      </c>
    </row>
    <row r="531" spans="1:3" x14ac:dyDescent="0.25">
      <c r="A531">
        <v>6.0000000000008802</v>
      </c>
      <c r="B531" s="2">
        <v>0.68075478845253801</v>
      </c>
      <c r="C531">
        <f t="shared" si="8"/>
        <v>-1.5062226914816762E-3</v>
      </c>
    </row>
    <row r="532" spans="1:3" x14ac:dyDescent="0.25">
      <c r="A532">
        <v>6.2000000000008804</v>
      </c>
      <c r="B532" s="2">
        <v>0.91345269420667796</v>
      </c>
      <c r="C532">
        <f t="shared" si="8"/>
        <v>-1.5218359023235913E-3</v>
      </c>
    </row>
    <row r="533" spans="1:3" x14ac:dyDescent="0.25">
      <c r="A533">
        <v>6.4000000000008797</v>
      </c>
      <c r="B533">
        <v>1.10973412360946</v>
      </c>
      <c r="C533">
        <f t="shared" si="8"/>
        <v>-1.5372380270004911E-3</v>
      </c>
    </row>
    <row r="534" spans="1:3" x14ac:dyDescent="0.25">
      <c r="A534">
        <v>6.6000000000008798</v>
      </c>
      <c r="B534">
        <v>1.2617739554724701</v>
      </c>
      <c r="C534">
        <f t="shared" si="8"/>
        <v>-1.552429445690656E-3</v>
      </c>
    </row>
    <row r="535" spans="1:3" x14ac:dyDescent="0.25">
      <c r="A535">
        <v>6.80000000000088</v>
      </c>
      <c r="B535">
        <v>1.36351084148876</v>
      </c>
      <c r="C535">
        <f t="shared" si="8"/>
        <v>-1.5674086763737942E-3</v>
      </c>
    </row>
    <row r="536" spans="1:3" x14ac:dyDescent="0.25">
      <c r="A536">
        <v>7.0000000000008802</v>
      </c>
      <c r="B536">
        <v>1.4108888530621699</v>
      </c>
      <c r="C536">
        <f t="shared" si="8"/>
        <v>-1.5821723910743866E-3</v>
      </c>
    </row>
    <row r="537" spans="1:3" x14ac:dyDescent="0.25">
      <c r="A537">
        <v>7.2000000000008804</v>
      </c>
      <c r="B537">
        <v>1.4020191783812399</v>
      </c>
      <c r="C537">
        <f t="shared" si="8"/>
        <v>-1.5967153918120191E-3</v>
      </c>
    </row>
    <row r="538" spans="1:3" x14ac:dyDescent="0.25">
      <c r="A538">
        <v>7.4000000000008797</v>
      </c>
      <c r="B538">
        <v>1.3372554233856</v>
      </c>
      <c r="C538">
        <f t="shared" si="8"/>
        <v>-1.6110305462321245E-3</v>
      </c>
    </row>
    <row r="539" spans="1:3" x14ac:dyDescent="0.25">
      <c r="A539">
        <v>7.6000000000008798</v>
      </c>
      <c r="B539">
        <v>1.2191795146130999</v>
      </c>
      <c r="C539">
        <f t="shared" si="8"/>
        <v>-1.6251086812596217E-3</v>
      </c>
    </row>
    <row r="540" spans="1:3" x14ac:dyDescent="0.25">
      <c r="A540">
        <v>7.80000000000088</v>
      </c>
      <c r="B540">
        <v>1.05249876593641</v>
      </c>
      <c r="C540">
        <f t="shared" si="8"/>
        <v>-1.6389384314138273E-3</v>
      </c>
    </row>
    <row r="541" spans="1:3" x14ac:dyDescent="0.25">
      <c r="A541">
        <v>8.0000000000008793</v>
      </c>
      <c r="B541" s="2">
        <v>0.84385821281375994</v>
      </c>
      <c r="C541">
        <f t="shared" si="8"/>
        <v>-1.6525060365344844E-3</v>
      </c>
    </row>
    <row r="542" spans="1:3" x14ac:dyDescent="0.25">
      <c r="A542">
        <v>8.2000000000008804</v>
      </c>
      <c r="B542" s="2">
        <v>0.60157569569480096</v>
      </c>
      <c r="C542">
        <f t="shared" si="8"/>
        <v>-1.6657950814686509E-3</v>
      </c>
    </row>
    <row r="543" spans="1:3" x14ac:dyDescent="0.25">
      <c r="A543">
        <v>8.4000000000008797</v>
      </c>
      <c r="B543" s="2">
        <v>0.335310253970377</v>
      </c>
      <c r="C543">
        <f t="shared" si="8"/>
        <v>-1.6787861676011147E-3</v>
      </c>
    </row>
    <row r="544" spans="1:3" x14ac:dyDescent="0.25">
      <c r="A544">
        <v>8.6000000000008807</v>
      </c>
      <c r="B544" s="3">
        <v>5.5677050552848398E-2</v>
      </c>
      <c r="C544">
        <f t="shared" si="8"/>
        <v>-1.6914565027769334E-3</v>
      </c>
    </row>
    <row r="545" spans="1:3" x14ac:dyDescent="0.25">
      <c r="A545">
        <v>8.80000000000088</v>
      </c>
      <c r="B545" s="2">
        <v>-0.226175821171129</v>
      </c>
      <c r="C545">
        <f t="shared" si="8"/>
        <v>-1.7037793918964963E-3</v>
      </c>
    </row>
    <row r="546" spans="1:3" x14ac:dyDescent="0.25">
      <c r="A546">
        <v>9.0000000000008793</v>
      </c>
      <c r="B546" s="2">
        <v>-0.49901177664409002</v>
      </c>
      <c r="C546">
        <f t="shared" si="8"/>
        <v>-1.7157236048953545E-3</v>
      </c>
    </row>
    <row r="547" spans="1:3" x14ac:dyDescent="0.25">
      <c r="A547">
        <v>9.2000000000008804</v>
      </c>
      <c r="B547" s="2">
        <v>-0.75195370730497502</v>
      </c>
      <c r="C547">
        <f t="shared" si="8"/>
        <v>-1.7272525914410011E-3</v>
      </c>
    </row>
    <row r="548" spans="1:3" x14ac:dyDescent="0.25">
      <c r="A548">
        <v>9.4000000000008797</v>
      </c>
      <c r="B548" s="2">
        <v>-0.974917616582753</v>
      </c>
      <c r="C548">
        <f t="shared" si="8"/>
        <v>-1.738323501759304E-3</v>
      </c>
    </row>
    <row r="549" spans="1:3" x14ac:dyDescent="0.25">
      <c r="A549">
        <v>9.6000000000008807</v>
      </c>
      <c r="B549">
        <v>-1.15901463701782</v>
      </c>
      <c r="C549">
        <f t="shared" si="8"/>
        <v>-1.7488859594934896E-3</v>
      </c>
    </row>
    <row r="550" spans="1:3" x14ac:dyDescent="0.25">
      <c r="A550">
        <v>9.80000000000088</v>
      </c>
      <c r="B550">
        <v>-1.2969054013571699</v>
      </c>
      <c r="C550">
        <f t="shared" si="8"/>
        <v>-1.7588805138588977E-3</v>
      </c>
    </row>
    <row r="551" spans="1:3" x14ac:dyDescent="0.25">
      <c r="A551">
        <v>10.000000000000799</v>
      </c>
      <c r="B551">
        <v>-1.3830926399660799</v>
      </c>
      <c r="C551">
        <f t="shared" si="8"/>
        <v>-1.768236672296778E-3</v>
      </c>
    </row>
    <row r="552" spans="1:3" x14ac:dyDescent="0.25">
      <c r="A552">
        <v>10.2000000000008</v>
      </c>
      <c r="B552">
        <v>-1.4141403396207499</v>
      </c>
      <c r="C552">
        <f t="shared" si="8"/>
        <v>-1.7768703778897554E-3</v>
      </c>
    </row>
    <row r="553" spans="1:3" x14ac:dyDescent="0.25">
      <c r="A553">
        <v>10.4000000000008</v>
      </c>
      <c r="B553">
        <v>-1.3888107265126399</v>
      </c>
      <c r="C553">
        <f t="shared" si="8"/>
        <v>-1.7846807426631925E-3</v>
      </c>
    </row>
    <row r="554" spans="1:3" x14ac:dyDescent="0.25">
      <c r="A554">
        <v>10.600000000000801</v>
      </c>
      <c r="B554">
        <v>-1.3081136123841599</v>
      </c>
      <c r="C554">
        <f t="shared" si="8"/>
        <v>-1.7915457702448879E-3</v>
      </c>
    </row>
    <row r="555" spans="1:3" x14ac:dyDescent="0.25">
      <c r="A555">
        <v>10.8000000000008</v>
      </c>
      <c r="B555">
        <v>-1.1752661365211301</v>
      </c>
      <c r="C555">
        <f t="shared" si="8"/>
        <v>-1.7973166859271811E-3</v>
      </c>
    </row>
    <row r="556" spans="1:3" x14ac:dyDescent="0.25">
      <c r="A556">
        <v>11.000000000000799</v>
      </c>
      <c r="B556" s="2">
        <v>-0.99556450856177103</v>
      </c>
      <c r="C556">
        <f t="shared" si="8"/>
        <v>-1.8018103173684994E-3</v>
      </c>
    </row>
    <row r="557" spans="1:3" x14ac:dyDescent="0.25">
      <c r="A557">
        <v>11.2000000000008</v>
      </c>
      <c r="B557" s="2">
        <v>-0.77617286533152896</v>
      </c>
      <c r="C557">
        <f t="shared" si="8"/>
        <v>-1.8047986989724052E-3</v>
      </c>
    </row>
    <row r="558" spans="1:3" x14ac:dyDescent="0.25">
      <c r="A558">
        <v>11.4000000000008</v>
      </c>
      <c r="B558" s="2">
        <v>-0.52583765931563498</v>
      </c>
      <c r="C558">
        <f t="shared" si="8"/>
        <v>-1.8059946458056485E-3</v>
      </c>
    </row>
    <row r="559" spans="1:3" x14ac:dyDescent="0.25">
      <c r="A559">
        <v>11.600000000000801</v>
      </c>
      <c r="B559" s="2">
        <v>-0.25453896519951602</v>
      </c>
      <c r="C559">
        <f t="shared" si="8"/>
        <v>-1.8050313504235844E-3</v>
      </c>
    </row>
    <row r="560" spans="1:3" x14ac:dyDescent="0.25">
      <c r="A560">
        <v>11.8000000000008</v>
      </c>
      <c r="B560" s="3">
        <v>2.6907394214951998E-2</v>
      </c>
      <c r="C560">
        <f t="shared" si="8"/>
        <v>-1.801432901481684E-3</v>
      </c>
    </row>
    <row r="561" spans="1:3" x14ac:dyDescent="0.25">
      <c r="A561">
        <v>12.000000000000799</v>
      </c>
      <c r="B561" s="2">
        <v>0.30728104073326301</v>
      </c>
      <c r="C561">
        <f t="shared" si="8"/>
        <v>-1.7945706366272257E-3</v>
      </c>
    </row>
    <row r="562" spans="1:3" x14ac:dyDescent="0.25">
      <c r="A562">
        <v>12.2000000000008</v>
      </c>
      <c r="B562" s="2">
        <v>0.57540436183893695</v>
      </c>
      <c r="C562">
        <f t="shared" si="8"/>
        <v>-1.7835966998603493E-3</v>
      </c>
    </row>
    <row r="563" spans="1:3" x14ac:dyDescent="0.25">
      <c r="A563">
        <v>12.4000000000008</v>
      </c>
      <c r="B563" s="2">
        <v>0.82058812683155802</v>
      </c>
      <c r="C563">
        <f t="shared" si="8"/>
        <v>-1.7673395920702979E-3</v>
      </c>
    </row>
    <row r="564" spans="1:3" x14ac:dyDescent="0.25">
      <c r="A564">
        <v>12.600000000000801</v>
      </c>
      <c r="B564">
        <v>1.0330576327229799</v>
      </c>
      <c r="C564">
        <f t="shared" si="8"/>
        <v>-1.7441336802460135E-3</v>
      </c>
    </row>
    <row r="565" spans="1:3" x14ac:dyDescent="0.25">
      <c r="A565">
        <v>12.8000000000008</v>
      </c>
      <c r="B565">
        <v>1.20434239079961</v>
      </c>
      <c r="C565">
        <f t="shared" si="8"/>
        <v>-1.7115282139817483E-3</v>
      </c>
    </row>
    <row r="566" spans="1:3" x14ac:dyDescent="0.25">
      <c r="A566">
        <v>13.000000000000799</v>
      </c>
      <c r="B566">
        <v>1.3276138182772601</v>
      </c>
      <c r="C566">
        <f t="shared" si="8"/>
        <v>-1.6657632379880533E-3</v>
      </c>
    </row>
    <row r="567" spans="1:3" x14ac:dyDescent="0.25">
      <c r="A567">
        <v>13.2000000000008</v>
      </c>
      <c r="B567">
        <v>1.3979574723478501</v>
      </c>
      <c r="C567">
        <f t="shared" si="8"/>
        <v>-1.6007609748735388E-3</v>
      </c>
    </row>
    <row r="568" spans="1:3" x14ac:dyDescent="0.25">
      <c r="A568">
        <v>13.4000000000008</v>
      </c>
      <c r="B568">
        <v>1.41256897350585</v>
      </c>
      <c r="C568">
        <f t="shared" si="8"/>
        <v>-1.5060148688467278E-3</v>
      </c>
    </row>
    <row r="569" spans="1:3" x14ac:dyDescent="0.25">
      <c r="A569">
        <v>13.600000000000801</v>
      </c>
      <c r="B569">
        <v>1.37086580730934</v>
      </c>
      <c r="C569">
        <f t="shared" si="8"/>
        <v>-1.3616576803334431E-3</v>
      </c>
    </row>
    <row r="570" spans="1:3" x14ac:dyDescent="0.25">
      <c r="A570">
        <v>13.8000000000008</v>
      </c>
      <c r="B570">
        <v>1.2745105473926199</v>
      </c>
      <c r="C570">
        <f t="shared" si="8"/>
        <v>-1.1250503913247179E-3</v>
      </c>
    </row>
    <row r="571" spans="1:3" x14ac:dyDescent="0.25">
      <c r="A571">
        <v>14.000000000000799</v>
      </c>
      <c r="B571">
        <v>1.1273445739019601</v>
      </c>
      <c r="C571">
        <f t="shared" si="8"/>
        <v>-6.8505380105530664E-4</v>
      </c>
    </row>
    <row r="572" spans="1:3" x14ac:dyDescent="0.25">
      <c r="A572">
        <v>14.2000000000008</v>
      </c>
      <c r="B572" s="2">
        <v>0.93523492979136003</v>
      </c>
      <c r="C572">
        <f t="shared" si="8"/>
        <v>3.6785457314491329E-4</v>
      </c>
    </row>
    <row r="573" spans="1:3" x14ac:dyDescent="0.25">
      <c r="A573">
        <v>14.4000000000008</v>
      </c>
      <c r="B573" s="2">
        <v>0.70584042033446104</v>
      </c>
      <c r="C573">
        <f t="shared" si="8"/>
        <v>5.7869845343110739E-3</v>
      </c>
    </row>
    <row r="574" spans="1:3" x14ac:dyDescent="0.25">
      <c r="A574">
        <v>14.600000000000801</v>
      </c>
      <c r="B574" s="2">
        <v>0.44830628072707801</v>
      </c>
      <c r="C574">
        <f t="shared" si="8"/>
        <v>-1.0105795717674332E-2</v>
      </c>
    </row>
    <row r="575" spans="1:3" x14ac:dyDescent="0.25">
      <c r="A575">
        <v>14.8000000000008</v>
      </c>
      <c r="B575" s="2">
        <v>0.172899584419383</v>
      </c>
      <c r="C575">
        <f t="shared" si="8"/>
        <v>-4.9719837631049578E-3</v>
      </c>
    </row>
    <row r="576" spans="1:3" x14ac:dyDescent="0.25">
      <c r="A576">
        <v>15.000000000000799</v>
      </c>
      <c r="B576" s="2">
        <v>-0.109400072702921</v>
      </c>
      <c r="C576">
        <f t="shared" si="8"/>
        <v>-3.9418670702423024E-3</v>
      </c>
    </row>
    <row r="577" spans="1:3" x14ac:dyDescent="0.25">
      <c r="A577">
        <v>15.2000000000008</v>
      </c>
      <c r="B577" s="2">
        <v>-0.387338294158454</v>
      </c>
      <c r="C577">
        <f t="shared" ref="C577:C640" si="9">((3.86139744926167/((3.3964613231179+2.93150830222498)*(-2.11351527457912+(2.25447430615499/(((((A577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577*A577)))-A577)/4.41266708749162)/-3.81709033351511)*(-3.81709033351511*(-3.52838959179852+(3.86139744926167+(4.53838432623643/-3.28641015783761)))))*((A577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577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577-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577))-((3.75092285769127+((3.86139744926167/3.3964613231179)+1.88952830319847))/(-0.342748119147552*(-3.05076510986117--3.09999937632675))))*2.21298278237426)+(((-1.86351940799974-3.3964613231179)/A577)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577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577))))-(3.86139744926167*-2.62413418306499))*-3.52838959179852))/2.25447430615499))))))+-3.09999937632675)))))))/-3.28641015783761)</f>
        <v>-3.5081178584902583E-3</v>
      </c>
    </row>
    <row r="578" spans="1:3" x14ac:dyDescent="0.25">
      <c r="A578">
        <v>15.4000000000008</v>
      </c>
      <c r="B578" s="2">
        <v>-0.64983456014256002</v>
      </c>
      <c r="C578">
        <f t="shared" si="9"/>
        <v>-3.274045488325477E-3</v>
      </c>
    </row>
    <row r="579" spans="1:3" x14ac:dyDescent="0.25">
      <c r="A579">
        <v>15.600000000000801</v>
      </c>
      <c r="B579" s="2">
        <v>-0.88642397288532004</v>
      </c>
      <c r="C579">
        <f t="shared" si="9"/>
        <v>-3.1309325141684161E-3</v>
      </c>
    </row>
    <row r="580" spans="1:3" x14ac:dyDescent="0.25">
      <c r="A580">
        <v>15.8000000000008</v>
      </c>
      <c r="B580">
        <v>-1.08767445910174</v>
      </c>
      <c r="C580">
        <f t="shared" si="9"/>
        <v>-3.0368608056464881E-3</v>
      </c>
    </row>
    <row r="581" spans="1:3" x14ac:dyDescent="0.25">
      <c r="A581">
        <v>16.000000000000799</v>
      </c>
      <c r="B581">
        <v>-1.2455627969890199</v>
      </c>
      <c r="C581">
        <f t="shared" si="9"/>
        <v>-2.9722386052156461E-3</v>
      </c>
    </row>
    <row r="582" spans="1:3" x14ac:dyDescent="0.25">
      <c r="A582">
        <v>16.200000000000799</v>
      </c>
      <c r="B582">
        <v>-1.3537944767610499</v>
      </c>
      <c r="C582">
        <f t="shared" si="9"/>
        <v>-2.9266829610913691E-3</v>
      </c>
    </row>
    <row r="583" spans="1:3" x14ac:dyDescent="0.25">
      <c r="A583">
        <v>16.400000000000801</v>
      </c>
      <c r="B583">
        <v>-1.4080546428901299</v>
      </c>
      <c r="C583">
        <f t="shared" si="9"/>
        <v>-2.8941781334018337E-3</v>
      </c>
    </row>
    <row r="584" spans="1:3" x14ac:dyDescent="0.25">
      <c r="A584">
        <v>16.600000000000801</v>
      </c>
      <c r="B584">
        <v>-1.4061801137805501</v>
      </c>
      <c r="C584">
        <f t="shared" si="9"/>
        <v>-2.8709979647557897E-3</v>
      </c>
    </row>
    <row r="585" spans="1:3" x14ac:dyDescent="0.25">
      <c r="A585">
        <v>16.8000000000008</v>
      </c>
      <c r="B585">
        <v>-1.3482456209925</v>
      </c>
      <c r="C585">
        <f t="shared" si="9"/>
        <v>-2.8547112796781355E-3</v>
      </c>
    </row>
    <row r="586" spans="1:3" x14ac:dyDescent="0.25">
      <c r="A586">
        <v>17.000000000000799</v>
      </c>
      <c r="B586">
        <v>-1.2365608299305599</v>
      </c>
      <c r="C586">
        <f t="shared" si="9"/>
        <v>-2.8436643068090474E-3</v>
      </c>
    </row>
    <row r="587" spans="1:3" x14ac:dyDescent="0.25">
      <c r="A587">
        <v>17.200000000000799</v>
      </c>
      <c r="B587">
        <v>-1.0755782607726501</v>
      </c>
      <c r="C587">
        <f t="shared" si="9"/>
        <v>-2.8366929637858185E-3</v>
      </c>
    </row>
    <row r="588" spans="1:3" x14ac:dyDescent="0.25">
      <c r="A588">
        <v>17.400000000000801</v>
      </c>
      <c r="B588" s="2">
        <v>-0.87171578054120502</v>
      </c>
      <c r="C588">
        <f t="shared" si="9"/>
        <v>-2.8329541139084881E-3</v>
      </c>
    </row>
    <row r="589" spans="1:3" x14ac:dyDescent="0.25">
      <c r="A589">
        <v>17.600000000000801</v>
      </c>
      <c r="B589" s="2">
        <v>-0.63310074299780195</v>
      </c>
      <c r="C589">
        <f t="shared" si="9"/>
        <v>-2.8318221004010563E-3</v>
      </c>
    </row>
    <row r="590" spans="1:3" x14ac:dyDescent="0.25">
      <c r="A590">
        <v>17.8000000000008</v>
      </c>
      <c r="B590" s="2">
        <v>-0.36924597669600101</v>
      </c>
      <c r="C590">
        <f t="shared" si="9"/>
        <v>-2.8328228816870229E-3</v>
      </c>
    </row>
    <row r="591" spans="1:3" x14ac:dyDescent="0.25">
      <c r="A591">
        <v>18.000000000000799</v>
      </c>
      <c r="B591" s="3">
        <v>-9.0670538526392605E-2</v>
      </c>
      <c r="C591">
        <f t="shared" si="9"/>
        <v>-2.8355907359461732E-3</v>
      </c>
    </row>
    <row r="592" spans="1:3" x14ac:dyDescent="0.25">
      <c r="A592">
        <v>18.200000000000799</v>
      </c>
      <c r="B592" s="2">
        <v>0.19151964788683301</v>
      </c>
      <c r="C592">
        <f t="shared" si="9"/>
        <v>-2.8398389998792613E-3</v>
      </c>
    </row>
    <row r="593" spans="1:3" x14ac:dyDescent="0.25">
      <c r="A593">
        <v>18.400000000000801</v>
      </c>
      <c r="B593" s="2">
        <v>0.46607455031401002</v>
      </c>
      <c r="C593">
        <f t="shared" si="9"/>
        <v>-2.8453398063622887E-3</v>
      </c>
    </row>
    <row r="594" spans="1:3" x14ac:dyDescent="0.25">
      <c r="A594">
        <v>18.600000000000801</v>
      </c>
      <c r="B594" s="2">
        <v>0.72204853120346102</v>
      </c>
      <c r="C594">
        <f t="shared" si="9"/>
        <v>-2.8519097497064442E-3</v>
      </c>
    </row>
    <row r="595" spans="1:3" x14ac:dyDescent="0.25">
      <c r="A595">
        <v>18.8000000000008</v>
      </c>
      <c r="B595" s="2">
        <v>0.949236715709732</v>
      </c>
      <c r="C595">
        <f t="shared" si="9"/>
        <v>-2.8593995495065686E-3</v>
      </c>
    </row>
    <row r="596" spans="1:3" x14ac:dyDescent="0.25">
      <c r="A596">
        <v>19.000000000000799</v>
      </c>
      <c r="B596">
        <v>1.1385818278503299</v>
      </c>
      <c r="C596">
        <f t="shared" si="9"/>
        <v>-2.8676864696262493E-3</v>
      </c>
    </row>
    <row r="597" spans="1:3" x14ac:dyDescent="0.25">
      <c r="A597">
        <v>19.200000000000799</v>
      </c>
      <c r="B597">
        <v>1.2825352755172701</v>
      </c>
      <c r="C597">
        <f t="shared" si="9"/>
        <v>-2.8766686719887925E-3</v>
      </c>
    </row>
    <row r="598" spans="1:3" x14ac:dyDescent="0.25">
      <c r="A598">
        <v>19.400000000000801</v>
      </c>
      <c r="B598">
        <v>1.37535808902344</v>
      </c>
      <c r="C598">
        <f t="shared" si="9"/>
        <v>-2.8862609525963211E-3</v>
      </c>
    </row>
    <row r="599" spans="1:3" x14ac:dyDescent="0.25">
      <c r="A599">
        <v>19.600000000000801</v>
      </c>
      <c r="B599">
        <v>1.4133497157136701</v>
      </c>
      <c r="C599">
        <f t="shared" si="9"/>
        <v>-2.896391480488598E-3</v>
      </c>
    </row>
    <row r="600" spans="1:3" x14ac:dyDescent="0.25">
      <c r="A600">
        <v>19.8000000000008</v>
      </c>
      <c r="B600">
        <v>1.39499554932134</v>
      </c>
      <c r="C600">
        <f t="shared" si="9"/>
        <v>-2.9069992748119206E-3</v>
      </c>
    </row>
    <row r="601" spans="1:3" x14ac:dyDescent="0.25">
      <c r="A601">
        <v>20.000000000000799</v>
      </c>
      <c r="B601">
        <v>1.32102731254059</v>
      </c>
      <c r="C601">
        <f t="shared" si="9"/>
        <v>-2.9180322321817383E-3</v>
      </c>
    </row>
    <row r="602" spans="1:3" x14ac:dyDescent="0.25">
      <c r="A602">
        <v>20.200000000000799</v>
      </c>
      <c r="B602">
        <v>1.1943938855515901</v>
      </c>
      <c r="C602">
        <f t="shared" si="9"/>
        <v>-2.9294455692245478E-3</v>
      </c>
    </row>
    <row r="603" spans="1:3" x14ac:dyDescent="0.25">
      <c r="A603">
        <v>20.400000000000801</v>
      </c>
      <c r="B603">
        <v>1.0201437434735201</v>
      </c>
      <c r="C603">
        <f t="shared" si="9"/>
        <v>-2.9412005818134201E-3</v>
      </c>
    </row>
    <row r="604" spans="1:3" x14ac:dyDescent="0.25">
      <c r="A604">
        <v>20.600000000000801</v>
      </c>
      <c r="B604" s="2">
        <v>0.80522368959290203</v>
      </c>
      <c r="C604">
        <f t="shared" si="9"/>
        <v>-2.9532636483354932E-3</v>
      </c>
    </row>
    <row r="605" spans="1:3" x14ac:dyDescent="0.25">
      <c r="A605">
        <v>20.8000000000008</v>
      </c>
      <c r="B605" s="2">
        <v>0.55820190823850402</v>
      </c>
      <c r="C605">
        <f t="shared" si="9"/>
        <v>-2.965605422777668E-3</v>
      </c>
    </row>
    <row r="606" spans="1:3" x14ac:dyDescent="0.25">
      <c r="A606">
        <v>21.000000000000799</v>
      </c>
      <c r="B606" s="2">
        <v>0.28892637831062101</v>
      </c>
      <c r="C606">
        <f t="shared" si="9"/>
        <v>-2.9782001767577212E-3</v>
      </c>
    </row>
    <row r="607" spans="1:3" x14ac:dyDescent="0.25">
      <c r="A607">
        <v>21.200000000000799</v>
      </c>
      <c r="B607" s="5">
        <v>8.1322654394057007E-3</v>
      </c>
      <c r="C607">
        <f t="shared" si="9"/>
        <v>-2.9910252593858227E-3</v>
      </c>
    </row>
    <row r="608" spans="1:3" x14ac:dyDescent="0.25">
      <c r="A608">
        <v>21.400000000000801</v>
      </c>
      <c r="B608" s="2">
        <v>-0.27298605519203201</v>
      </c>
      <c r="C608">
        <f t="shared" si="9"/>
        <v>-3.0040606510545794E-3</v>
      </c>
    </row>
    <row r="609" spans="1:3" x14ac:dyDescent="0.25">
      <c r="A609">
        <v>21.600000000000801</v>
      </c>
      <c r="B609" s="2">
        <v>-0.54322128326027597</v>
      </c>
      <c r="C609">
        <f t="shared" si="9"/>
        <v>-3.0172885926405412E-3</v>
      </c>
    </row>
    <row r="610" spans="1:3" x14ac:dyDescent="0.25">
      <c r="A610">
        <v>21.8000000000008</v>
      </c>
      <c r="B610" s="2">
        <v>-0.79179999299882098</v>
      </c>
      <c r="C610">
        <f t="shared" si="9"/>
        <v>-3.0306932756577025E-3</v>
      </c>
    </row>
    <row r="611" spans="1:3" x14ac:dyDescent="0.25">
      <c r="A611">
        <v>22.000000000000799</v>
      </c>
      <c r="B611">
        <v>-1.0088121356858699</v>
      </c>
      <c r="C611">
        <f t="shared" si="9"/>
        <v>-3.044260581987339E-3</v>
      </c>
    </row>
    <row r="612" spans="1:3" x14ac:dyDescent="0.25">
      <c r="A612">
        <v>22.200000000000799</v>
      </c>
      <c r="B612">
        <v>-1.18560612201391</v>
      </c>
      <c r="C612">
        <f t="shared" si="9"/>
        <v>-3.0579778641718568E-3</v>
      </c>
    </row>
    <row r="613" spans="1:3" x14ac:dyDescent="0.25">
      <c r="A613">
        <v>22.400000000000801</v>
      </c>
      <c r="B613">
        <v>-1.3151337336537301</v>
      </c>
      <c r="C613">
        <f t="shared" si="9"/>
        <v>-3.0718337590851129E-3</v>
      </c>
    </row>
    <row r="614" spans="1:3" x14ac:dyDescent="0.25">
      <c r="A614">
        <v>22.600000000000801</v>
      </c>
      <c r="B614">
        <v>-1.39223111347726</v>
      </c>
      <c r="C614">
        <f t="shared" si="9"/>
        <v>-3.0858180292111892E-3</v>
      </c>
    </row>
    <row r="615" spans="1:3" x14ac:dyDescent="0.25">
      <c r="A615">
        <v>22.8000000000008</v>
      </c>
      <c r="B615">
        <v>-1.4138246322457899</v>
      </c>
      <c r="C615">
        <f t="shared" si="9"/>
        <v>-3.0999214268752368E-3</v>
      </c>
    </row>
    <row r="616" spans="1:3" x14ac:dyDescent="0.25">
      <c r="A616">
        <v>23.000000000000799</v>
      </c>
      <c r="B616">
        <v>-1.3790534245082999</v>
      </c>
      <c r="C616">
        <f t="shared" si="9"/>
        <v>-3.1141355776463852E-3</v>
      </c>
    </row>
    <row r="617" spans="1:3" x14ac:dyDescent="0.25">
      <c r="A617">
        <v>23.200000000000799</v>
      </c>
      <c r="B617">
        <v>-1.28930370859041</v>
      </c>
      <c r="C617">
        <f t="shared" si="9"/>
        <v>-3.128452879827711E-3</v>
      </c>
    </row>
    <row r="618" spans="1:3" x14ac:dyDescent="0.25">
      <c r="A618">
        <v>23.400000000000801</v>
      </c>
      <c r="B618">
        <v>-1.1481535224441399</v>
      </c>
      <c r="C618">
        <f t="shared" si="9"/>
        <v>-3.1428664175028316E-3</v>
      </c>
    </row>
    <row r="619" spans="1:3" x14ac:dyDescent="0.25">
      <c r="A619">
        <v>23.600000000000801</v>
      </c>
      <c r="B619" s="2">
        <v>-0.96123007856599396</v>
      </c>
      <c r="C619">
        <f t="shared" si="9"/>
        <v>-3.1573698850534838E-3</v>
      </c>
    </row>
    <row r="620" spans="1:3" x14ac:dyDescent="0.25">
      <c r="A620">
        <v>23.8000000000008</v>
      </c>
      <c r="B620" s="2">
        <v>-0.73598542479233597</v>
      </c>
      <c r="C620">
        <f t="shared" si="9"/>
        <v>-3.1719575214212681E-3</v>
      </c>
    </row>
    <row r="621" spans="1:3" x14ac:dyDescent="0.25">
      <c r="A621">
        <v>24.000000000000799</v>
      </c>
      <c r="B621" s="2">
        <v>-0.48139935466852102</v>
      </c>
      <c r="C621">
        <f t="shared" si="9"/>
        <v>-3.186624052677469E-3</v>
      </c>
    </row>
    <row r="622" spans="1:3" x14ac:dyDescent="0.25">
      <c r="A622">
        <v>24.200000000000799</v>
      </c>
      <c r="B622" s="2">
        <v>-0.207621411417583</v>
      </c>
      <c r="C622">
        <f t="shared" si="9"/>
        <v>-3.2013646417018041E-3</v>
      </c>
    </row>
    <row r="623" spans="1:3" x14ac:dyDescent="0.25">
      <c r="A623">
        <v>24.400000000000801</v>
      </c>
      <c r="B623" s="3">
        <v>7.4433742319322704E-2</v>
      </c>
      <c r="C623">
        <f t="shared" si="9"/>
        <v>-3.2161748439646538E-3</v>
      </c>
    </row>
    <row r="624" spans="1:3" x14ac:dyDescent="0.25">
      <c r="A624">
        <v>24.600000000000801</v>
      </c>
      <c r="B624" s="2">
        <v>0.353521457639214</v>
      </c>
      <c r="C624">
        <f t="shared" si="9"/>
        <v>-3.2310505685666517E-3</v>
      </c>
    </row>
    <row r="625" spans="1:3" x14ac:dyDescent="0.25">
      <c r="A625">
        <v>24.8000000000008</v>
      </c>
      <c r="B625" s="2">
        <v>0.61851538804450101</v>
      </c>
      <c r="C625">
        <f t="shared" si="9"/>
        <v>-3.2459880438209048E-3</v>
      </c>
    </row>
    <row r="626" spans="1:3" x14ac:dyDescent="0.25">
      <c r="A626">
        <v>25.000000000000799</v>
      </c>
      <c r="B626" s="2">
        <v>0.85885106176662995</v>
      </c>
      <c r="C626">
        <f t="shared" si="9"/>
        <v>-3.260983786772048E-3</v>
      </c>
    </row>
    <row r="627" spans="1:3" x14ac:dyDescent="0.25">
      <c r="A627">
        <v>25.200000000000799</v>
      </c>
      <c r="B627">
        <v>1.06494705391737</v>
      </c>
      <c r="C627">
        <f t="shared" si="9"/>
        <v>-3.276034576136891E-3</v>
      </c>
    </row>
    <row r="628" spans="1:3" x14ac:dyDescent="0.25">
      <c r="A628">
        <v>25.400000000000801</v>
      </c>
      <c r="B628">
        <v>1.22858696766319</v>
      </c>
      <c r="C628">
        <f t="shared" si="9"/>
        <v>-3.2911374282270866E-3</v>
      </c>
    </row>
    <row r="629" spans="1:3" x14ac:dyDescent="0.25">
      <c r="A629">
        <v>25.600000000000801</v>
      </c>
      <c r="B629">
        <v>1.3432469960386599</v>
      </c>
      <c r="C629">
        <f t="shared" si="9"/>
        <v>-3.3062895754775606E-3</v>
      </c>
    </row>
    <row r="630" spans="1:3" x14ac:dyDescent="0.25">
      <c r="A630">
        <v>25.8000000000008</v>
      </c>
      <c r="B630">
        <v>1.4043560055430799</v>
      </c>
      <c r="C630">
        <f t="shared" si="9"/>
        <v>-3.3214884472577812E-3</v>
      </c>
    </row>
    <row r="631" spans="1:3" x14ac:dyDescent="0.25">
      <c r="A631">
        <v>26.000000000000799</v>
      </c>
      <c r="B631">
        <v>1.40947777280814</v>
      </c>
      <c r="C631">
        <f t="shared" si="9"/>
        <v>-3.3367316526878212E-3</v>
      </c>
    </row>
    <row r="632" spans="1:3" x14ac:dyDescent="0.25">
      <c r="A632">
        <v>26.200000000000799</v>
      </c>
      <c r="B632">
        <v>1.3584081091356699</v>
      </c>
      <c r="C632">
        <f t="shared" si="9"/>
        <v>-3.3520169652192203E-3</v>
      </c>
    </row>
    <row r="633" spans="1:3" x14ac:dyDescent="0.25">
      <c r="A633">
        <v>26.400000000000801</v>
      </c>
      <c r="B633">
        <v>1.25318300085662</v>
      </c>
      <c r="C633">
        <f t="shared" si="9"/>
        <v>-3.3673423087729431E-3</v>
      </c>
    </row>
    <row r="634" spans="1:3" x14ac:dyDescent="0.25">
      <c r="A634">
        <v>26.600000000000801</v>
      </c>
      <c r="B634">
        <v>1.09799744098107</v>
      </c>
      <c r="C634">
        <f t="shared" si="9"/>
        <v>-3.3827057452541368E-3</v>
      </c>
    </row>
    <row r="635" spans="1:3" x14ac:dyDescent="0.25">
      <c r="A635">
        <v>26.8000000000008</v>
      </c>
      <c r="B635" s="2">
        <v>0.89903818806490199</v>
      </c>
      <c r="C635">
        <f t="shared" si="9"/>
        <v>-3.3981054632869333E-3</v>
      </c>
    </row>
    <row r="636" spans="1:3" x14ac:dyDescent="0.25">
      <c r="A636">
        <v>27.000000000000799</v>
      </c>
      <c r="B636" s="2">
        <v>0.66423711966964205</v>
      </c>
      <c r="C636">
        <f t="shared" si="9"/>
        <v>-3.4135397680325279E-3</v>
      </c>
    </row>
    <row r="637" spans="1:3" x14ac:dyDescent="0.25">
      <c r="A637">
        <v>27.200000000000799</v>
      </c>
      <c r="B637" s="2">
        <v>0.402955013434596</v>
      </c>
      <c r="C637">
        <f t="shared" si="9"/>
        <v>-3.4290070719710493E-3</v>
      </c>
    </row>
    <row r="638" spans="1:3" x14ac:dyDescent="0.25">
      <c r="A638">
        <v>27.400000000000801</v>
      </c>
      <c r="B638" s="2">
        <v>0.125608362411991</v>
      </c>
      <c r="C638">
        <f t="shared" si="9"/>
        <v>-3.4445058865425642E-3</v>
      </c>
    </row>
    <row r="639" spans="1:3" x14ac:dyDescent="0.25">
      <c r="A639">
        <v>27.600000000000801</v>
      </c>
      <c r="B639" s="2">
        <v>-0.15674589763987101</v>
      </c>
      <c r="C639">
        <f t="shared" si="9"/>
        <v>-3.4600348145552846E-3</v>
      </c>
    </row>
    <row r="640" spans="1:3" x14ac:dyDescent="0.25">
      <c r="A640">
        <v>27.8000000000008</v>
      </c>
      <c r="B640" s="2">
        <v>-0.43285119339311501</v>
      </c>
      <c r="C640">
        <f t="shared" si="9"/>
        <v>-3.4755925432802051E-3</v>
      </c>
    </row>
    <row r="641" spans="1:3" x14ac:dyDescent="0.25">
      <c r="A641">
        <v>28.000000000000799</v>
      </c>
      <c r="B641" s="2">
        <v>-0.69170007800670497</v>
      </c>
      <c r="C641">
        <f t="shared" ref="C641:C704" si="10">((3.86139744926167/((3.3964613231179+2.93150830222498)*(-2.11351527457912+(2.25447430615499/(((((A641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641*A641)))-A641)/4.41266708749162)/-3.81709033351511)*(-3.81709033351511*(-3.52838959179852+(3.86139744926167+(4.53838432623643/-3.28641015783761)))))*((A641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641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641-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641))-((3.75092285769127+((3.86139744926167/3.3964613231179)+1.88952830319847))/(-0.342748119147552*(-3.05076510986117--3.09999937632675))))*2.21298278237426)+(((-1.86351940799974-3.3964613231179)/A641)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641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641))))-(3.86139744926167*-2.62413418306499))*-3.52838959179852))/2.25447430615499))))))+-3.09999937632675)))))))/-3.28641015783761)</f>
        <v>-3.4911778381608678E-3</v>
      </c>
    </row>
    <row r="642" spans="1:3" x14ac:dyDescent="0.25">
      <c r="A642">
        <v>28.200000000000799</v>
      </c>
      <c r="B642" s="2">
        <v>-0.92297306329598805</v>
      </c>
      <c r="C642">
        <f t="shared" si="10"/>
        <v>-3.5067895370753835E-3</v>
      </c>
    </row>
    <row r="643" spans="1:3" x14ac:dyDescent="0.25">
      <c r="A643">
        <v>28.400000000000801</v>
      </c>
      <c r="B643">
        <v>-1.11745002516158</v>
      </c>
      <c r="C643">
        <f t="shared" si="10"/>
        <v>-3.5224265450949891E-3</v>
      </c>
    </row>
    <row r="644" spans="1:3" x14ac:dyDescent="0.25">
      <c r="A644">
        <v>28.600000000000801</v>
      </c>
      <c r="B644">
        <v>-1.2673777808414599</v>
      </c>
      <c r="C644">
        <f t="shared" si="10"/>
        <v>-3.5380878296898035E-3</v>
      </c>
    </row>
    <row r="645" spans="1:3" x14ac:dyDescent="0.25">
      <c r="A645">
        <v>28.8000000000008</v>
      </c>
      <c r="B645">
        <v>-1.3667791838410499</v>
      </c>
      <c r="C645">
        <f t="shared" si="10"/>
        <v>-3.5537724163379626E-3</v>
      </c>
    </row>
    <row r="646" spans="1:3" x14ac:dyDescent="0.25">
      <c r="A646">
        <v>29.000000000000799</v>
      </c>
      <c r="B646">
        <v>-1.41169141390203</v>
      </c>
      <c r="C646">
        <f t="shared" si="10"/>
        <v>-3.5694793844991122E-3</v>
      </c>
    </row>
    <row r="647" spans="1:3" x14ac:dyDescent="0.25">
      <c r="A647">
        <v>29.200000000000799</v>
      </c>
      <c r="B647">
        <v>-1.4003239621406001</v>
      </c>
      <c r="C647">
        <f t="shared" si="10"/>
        <v>-3.5852078639175369E-3</v>
      </c>
    </row>
    <row r="648" spans="1:3" x14ac:dyDescent="0.25">
      <c r="A648">
        <v>29.400000000000801</v>
      </c>
      <c r="B648">
        <v>-1.3331300129864301</v>
      </c>
      <c r="C648">
        <f t="shared" si="10"/>
        <v>-3.6009570312239012E-3</v>
      </c>
    </row>
    <row r="649" spans="1:3" x14ac:dyDescent="0.25">
      <c r="A649">
        <v>29.600000000000801</v>
      </c>
      <c r="B649">
        <v>-1.21278837714951</v>
      </c>
      <c r="C649">
        <f t="shared" si="10"/>
        <v>-3.6167261068078683E-3</v>
      </c>
    </row>
    <row r="650" spans="1:3" x14ac:dyDescent="0.25">
      <c r="A650">
        <v>29.8000000000008</v>
      </c>
      <c r="B650">
        <v>-1.0440966958906801</v>
      </c>
      <c r="C650">
        <f t="shared" si="10"/>
        <v>-3.6325143519368012E-3</v>
      </c>
    </row>
    <row r="651" spans="1:3" x14ac:dyDescent="0.25">
      <c r="A651">
        <v>30.000000000000799</v>
      </c>
      <c r="B651" s="2">
        <v>-0.83378017420435202</v>
      </c>
      <c r="C651">
        <f t="shared" si="10"/>
        <v>-3.6483210660982531E-3</v>
      </c>
    </row>
    <row r="652" spans="1:3" x14ac:dyDescent="0.25">
      <c r="A652">
        <v>30.200000000000799</v>
      </c>
      <c r="B652" s="2">
        <v>-0.59022346811797999</v>
      </c>
      <c r="C652">
        <f t="shared" si="10"/>
        <v>-3.6641455845462809E-3</v>
      </c>
    </row>
    <row r="653" spans="1:3" x14ac:dyDescent="0.25">
      <c r="A653">
        <v>30.400000000000801</v>
      </c>
      <c r="B653" s="2">
        <v>-0.32313641491560302</v>
      </c>
      <c r="C653">
        <f t="shared" si="10"/>
        <v>-3.679987276033597E-3</v>
      </c>
    </row>
    <row r="654" spans="1:3" x14ac:dyDescent="0.25">
      <c r="A654">
        <v>30.600000000000801</v>
      </c>
      <c r="B654" s="3">
        <v>-4.3166932566466497E-2</v>
      </c>
      <c r="C654">
        <f t="shared" si="10"/>
        <v>-3.6958455407133679E-3</v>
      </c>
    </row>
    <row r="655" spans="1:3" x14ac:dyDescent="0.25">
      <c r="A655">
        <v>30.8000000000008</v>
      </c>
      <c r="B655" s="2">
        <v>0.23852347916296199</v>
      </c>
      <c r="C655">
        <f t="shared" si="10"/>
        <v>-3.7117198081960726E-3</v>
      </c>
    </row>
    <row r="656" spans="1:3" x14ac:dyDescent="0.25">
      <c r="A656">
        <v>31.000000000000799</v>
      </c>
      <c r="B656" s="2">
        <v>0.51070471248252902</v>
      </c>
      <c r="C656">
        <f t="shared" si="10"/>
        <v>-3.7276095357482142E-3</v>
      </c>
    </row>
    <row r="657" spans="1:3" x14ac:dyDescent="0.25">
      <c r="A657">
        <v>31.200000000000799</v>
      </c>
      <c r="B657" s="2">
        <v>0.76252576053733301</v>
      </c>
      <c r="C657">
        <f t="shared" si="10"/>
        <v>-3.7435142066210153E-3</v>
      </c>
    </row>
    <row r="658" spans="1:3" x14ac:dyDescent="0.25">
      <c r="A658">
        <v>31.400000000000801</v>
      </c>
      <c r="B658" s="2">
        <v>0.98394731280869996</v>
      </c>
      <c r="C658">
        <f t="shared" si="10"/>
        <v>-3.7594333284982451E-3</v>
      </c>
    </row>
    <row r="659" spans="1:3" x14ac:dyDescent="0.25">
      <c r="A659">
        <v>31.600000000000801</v>
      </c>
      <c r="B659">
        <v>1.1661419907436801</v>
      </c>
      <c r="C659">
        <f t="shared" si="10"/>
        <v>-3.7753664320534668E-3</v>
      </c>
    </row>
    <row r="660" spans="1:3" x14ac:dyDescent="0.25">
      <c r="A660">
        <v>31.8000000000008</v>
      </c>
      <c r="B660">
        <v>1.3018462674815601</v>
      </c>
      <c r="C660">
        <f t="shared" si="10"/>
        <v>-3.7913130696077793E-3</v>
      </c>
    </row>
    <row r="661" spans="1:3" x14ac:dyDescent="0.25">
      <c r="A661">
        <v>32.000000000000803</v>
      </c>
      <c r="B661">
        <v>1.3856500417484201</v>
      </c>
      <c r="C661">
        <f t="shared" si="10"/>
        <v>-3.8072728138800172E-3</v>
      </c>
    </row>
    <row r="662" spans="1:3" x14ac:dyDescent="0.25">
      <c r="A662">
        <v>32.200000000000799</v>
      </c>
      <c r="B662">
        <v>1.4142123215223401</v>
      </c>
      <c r="C662">
        <f t="shared" si="10"/>
        <v>-3.8232452568220899E-3</v>
      </c>
    </row>
    <row r="663" spans="1:3" x14ac:dyDescent="0.25">
      <c r="A663">
        <v>32.400000000000801</v>
      </c>
      <c r="B663">
        <v>1.3863944188421999</v>
      </c>
      <c r="C663">
        <f t="shared" si="10"/>
        <v>-3.8392300085327686E-3</v>
      </c>
    </row>
    <row r="664" spans="1:3" x14ac:dyDescent="0.25">
      <c r="A664">
        <v>32.600000000000797</v>
      </c>
      <c r="B664">
        <v>1.3033053457034101</v>
      </c>
      <c r="C664">
        <f t="shared" si="10"/>
        <v>-3.8552266962438284E-3</v>
      </c>
    </row>
    <row r="665" spans="1:3" x14ac:dyDescent="0.25">
      <c r="A665">
        <v>32.8000000000008</v>
      </c>
      <c r="B665">
        <v>1.16825760124927</v>
      </c>
      <c r="C665">
        <f t="shared" si="10"/>
        <v>-3.8712349633730123E-3</v>
      </c>
    </row>
    <row r="666" spans="1:3" x14ac:dyDescent="0.25">
      <c r="A666">
        <v>33.000000000000803</v>
      </c>
      <c r="B666" s="2">
        <v>0.98663511288337902</v>
      </c>
      <c r="C666">
        <f t="shared" si="10"/>
        <v>-3.8872544686387599E-3</v>
      </c>
    </row>
    <row r="667" spans="1:3" x14ac:dyDescent="0.25">
      <c r="A667">
        <v>33.200000000000799</v>
      </c>
      <c r="B667" s="2">
        <v>0.76567859607396105</v>
      </c>
      <c r="C667">
        <f t="shared" si="10"/>
        <v>-3.9032848852320139E-3</v>
      </c>
    </row>
    <row r="668" spans="1:3" x14ac:dyDescent="0.25">
      <c r="A668">
        <v>33.400000000000801</v>
      </c>
      <c r="B668" s="2">
        <v>0.51419688987760703</v>
      </c>
      <c r="C668">
        <f t="shared" si="10"/>
        <v>-3.919325900040925E-3</v>
      </c>
    </row>
    <row r="669" spans="1:3" x14ac:dyDescent="0.25">
      <c r="A669">
        <v>33.600000000000797</v>
      </c>
      <c r="B669" s="2">
        <v>0.24221577632395</v>
      </c>
      <c r="C669">
        <f t="shared" si="10"/>
        <v>-3.9353772129245177E-3</v>
      </c>
    </row>
    <row r="670" spans="1:3" x14ac:dyDescent="0.25">
      <c r="A670">
        <v>33.8000000000008</v>
      </c>
      <c r="B670" s="3">
        <v>-3.9421715875660401E-2</v>
      </c>
      <c r="C670">
        <f t="shared" si="10"/>
        <v>-3.9514385360317804E-3</v>
      </c>
    </row>
    <row r="671" spans="1:3" x14ac:dyDescent="0.25">
      <c r="A671">
        <v>34.000000000000803</v>
      </c>
      <c r="B671" s="2">
        <v>-0.31948758866572602</v>
      </c>
      <c r="C671">
        <f t="shared" si="10"/>
        <v>-3.9675095931628991E-3</v>
      </c>
    </row>
    <row r="672" spans="1:3" x14ac:dyDescent="0.25">
      <c r="A672">
        <v>34.200000000000799</v>
      </c>
      <c r="B672" s="2">
        <v>-0.58681649949707704</v>
      </c>
      <c r="C672">
        <f t="shared" si="10"/>
        <v>-3.983590119169632E-3</v>
      </c>
    </row>
    <row r="673" spans="1:3" x14ac:dyDescent="0.25">
      <c r="A673">
        <v>34.400000000000801</v>
      </c>
      <c r="B673" s="2">
        <v>-0.83075088830002697</v>
      </c>
      <c r="C673">
        <f t="shared" si="10"/>
        <v>-3.999679859392073E-3</v>
      </c>
    </row>
    <row r="674" spans="1:3" x14ac:dyDescent="0.25">
      <c r="A674">
        <v>34.600000000000797</v>
      </c>
      <c r="B674">
        <v>-1.04156586077247</v>
      </c>
      <c r="C674">
        <f t="shared" si="10"/>
        <v>-4.0157785691292145E-3</v>
      </c>
    </row>
    <row r="675" spans="1:3" x14ac:dyDescent="0.25">
      <c r="A675">
        <v>34.8000000000008</v>
      </c>
      <c r="B675">
        <v>-1.2108568892270699</v>
      </c>
      <c r="C675">
        <f t="shared" si="10"/>
        <v>-4.031886013141057E-3</v>
      </c>
    </row>
    <row r="676" spans="1:3" x14ac:dyDescent="0.25">
      <c r="A676">
        <v>35.000000000000803</v>
      </c>
      <c r="B676">
        <v>-1.33187487458805</v>
      </c>
      <c r="C676">
        <f t="shared" si="10"/>
        <v>-4.0480019651800052E-3</v>
      </c>
    </row>
    <row r="677" spans="1:3" x14ac:dyDescent="0.25">
      <c r="A677">
        <v>35.200000000000799</v>
      </c>
      <c r="B677">
        <v>-1.39979521167342</v>
      </c>
      <c r="C677">
        <f t="shared" si="10"/>
        <v>-4.0641262075496298E-3</v>
      </c>
    </row>
    <row r="678" spans="1:3" x14ac:dyDescent="0.25">
      <c r="A678">
        <v>35.400000000000801</v>
      </c>
      <c r="B678">
        <v>-1.4119101309786</v>
      </c>
      <c r="C678">
        <f t="shared" si="10"/>
        <v>-4.0802585306889396E-3</v>
      </c>
    </row>
    <row r="679" spans="1:3" x14ac:dyDescent="0.25">
      <c r="A679">
        <v>35.600000000000797</v>
      </c>
      <c r="B679">
        <v>-1.36773664890173</v>
      </c>
      <c r="C679">
        <f t="shared" si="10"/>
        <v>-4.0963987327804407E-3</v>
      </c>
    </row>
    <row r="680" spans="1:3" x14ac:dyDescent="0.25">
      <c r="A680">
        <v>35.8000000000008</v>
      </c>
      <c r="B680">
        <v>-1.2690358227757299</v>
      </c>
      <c r="C680">
        <f t="shared" si="10"/>
        <v>-4.1125466193804357E-3</v>
      </c>
    </row>
    <row r="681" spans="1:3" x14ac:dyDescent="0.25">
      <c r="A681">
        <v>36.000000000000803</v>
      </c>
      <c r="B681">
        <v>-1.1197425430697701</v>
      </c>
      <c r="C681">
        <f t="shared" si="10"/>
        <v>-4.128702003070122E-3</v>
      </c>
    </row>
    <row r="682" spans="1:3" x14ac:dyDescent="0.25">
      <c r="A682">
        <v>36.200000000000799</v>
      </c>
      <c r="B682" s="2">
        <v>-0.92580866172355802</v>
      </c>
      <c r="C682">
        <f t="shared" si="10"/>
        <v>-4.1448647031260867E-3</v>
      </c>
    </row>
    <row r="683" spans="1:3" x14ac:dyDescent="0.25">
      <c r="A683">
        <v>36.400000000000801</v>
      </c>
      <c r="B683" s="2">
        <v>-0.69496571059259604</v>
      </c>
      <c r="C683">
        <f t="shared" si="10"/>
        <v>-4.1610345452090343E-3</v>
      </c>
    </row>
    <row r="684" spans="1:3" x14ac:dyDescent="0.25">
      <c r="A684">
        <v>36.600000000000797</v>
      </c>
      <c r="B684" s="2">
        <v>-0.43641666967142601</v>
      </c>
      <c r="C684">
        <f t="shared" si="10"/>
        <v>-4.1772113610695017E-3</v>
      </c>
    </row>
    <row r="685" spans="1:3" x14ac:dyDescent="0.25">
      <c r="A685">
        <v>36.8000000000008</v>
      </c>
      <c r="B685" s="2">
        <v>-0.16046907332289501</v>
      </c>
      <c r="C685">
        <f t="shared" si="10"/>
        <v>-4.1933949882695465E-3</v>
      </c>
    </row>
    <row r="686" spans="1:3" x14ac:dyDescent="0.25">
      <c r="A686">
        <v>37.000000000000803</v>
      </c>
      <c r="B686" s="2">
        <v>0.121875918589575</v>
      </c>
      <c r="C686">
        <f t="shared" si="10"/>
        <v>-4.2095852699194046E-3</v>
      </c>
    </row>
    <row r="687" spans="1:3" x14ac:dyDescent="0.25">
      <c r="A687">
        <v>37.200000000000799</v>
      </c>
      <c r="B687" s="2">
        <v>0.39936210222958102</v>
      </c>
      <c r="C687">
        <f t="shared" si="10"/>
        <v>-4.2257820544281512E-3</v>
      </c>
    </row>
    <row r="688" spans="1:3" x14ac:dyDescent="0.25">
      <c r="A688">
        <v>37.400000000000801</v>
      </c>
      <c r="B688" s="2">
        <v>0.66092697911368303</v>
      </c>
      <c r="C688">
        <f t="shared" si="10"/>
        <v>-4.2419851952675619E-3</v>
      </c>
    </row>
    <row r="689" spans="1:3" x14ac:dyDescent="0.25">
      <c r="A689">
        <v>37.600000000000797</v>
      </c>
      <c r="B689" s="2">
        <v>0.89614278301621297</v>
      </c>
      <c r="C689">
        <f t="shared" si="10"/>
        <v>-4.2581945507483027E-3</v>
      </c>
    </row>
    <row r="690" spans="1:3" x14ac:dyDescent="0.25">
      <c r="A690">
        <v>37.8000000000008</v>
      </c>
      <c r="B690">
        <v>1.09563220210196</v>
      </c>
      <c r="C690">
        <f t="shared" si="10"/>
        <v>-4.2744099838077842E-3</v>
      </c>
    </row>
    <row r="691" spans="1:3" x14ac:dyDescent="0.25">
      <c r="A691">
        <v>38.000000000000803</v>
      </c>
      <c r="B691">
        <v>1.2514422227572599</v>
      </c>
      <c r="C691">
        <f t="shared" si="10"/>
        <v>-4.2906313618088967E-3</v>
      </c>
    </row>
    <row r="692" spans="1:3" x14ac:dyDescent="0.25">
      <c r="A692">
        <v>38.200000000000799</v>
      </c>
      <c r="B692">
        <v>1.3573611911455199</v>
      </c>
      <c r="C692">
        <f t="shared" si="10"/>
        <v>-4.3068585563490573E-3</v>
      </c>
    </row>
    <row r="693" spans="1:3" x14ac:dyDescent="0.25">
      <c r="A693">
        <v>38.400000000000801</v>
      </c>
      <c r="B693">
        <v>1.4091664522437499</v>
      </c>
      <c r="C693">
        <f t="shared" si="10"/>
        <v>-4.323091443078902E-3</v>
      </c>
    </row>
    <row r="694" spans="1:3" x14ac:dyDescent="0.25">
      <c r="A694">
        <v>38.600000000000897</v>
      </c>
      <c r="B694">
        <v>1.4047926937729001</v>
      </c>
      <c r="C694">
        <f t="shared" si="10"/>
        <v>-4.3393299015300974E-3</v>
      </c>
    </row>
    <row r="695" spans="1:3" x14ac:dyDescent="0.25">
      <c r="A695">
        <v>38.8000000000009</v>
      </c>
      <c r="B695">
        <v>1.34441428368103</v>
      </c>
      <c r="C695">
        <f t="shared" si="10"/>
        <v>-4.3555738149517022E-3</v>
      </c>
    </row>
    <row r="696" spans="1:3" x14ac:dyDescent="0.25">
      <c r="A696">
        <v>39.000000000000902</v>
      </c>
      <c r="B696">
        <v>1.23043831864339</v>
      </c>
      <c r="C696">
        <f t="shared" si="10"/>
        <v>-4.3718230701546715E-3</v>
      </c>
    </row>
    <row r="697" spans="1:3" x14ac:dyDescent="0.25">
      <c r="A697">
        <v>39.200000000000898</v>
      </c>
      <c r="B697">
        <v>1.06740866071409</v>
      </c>
      <c r="C697">
        <f t="shared" si="10"/>
        <v>-4.3880775573639265E-3</v>
      </c>
    </row>
    <row r="698" spans="1:3" x14ac:dyDescent="0.25">
      <c r="A698">
        <v>39.400000000000901</v>
      </c>
      <c r="B698" s="2">
        <v>0.861824787884935</v>
      </c>
      <c r="C698">
        <f t="shared" si="10"/>
        <v>-4.404337170077645E-3</v>
      </c>
    </row>
    <row r="699" spans="1:3" x14ac:dyDescent="0.25">
      <c r="A699">
        <v>39.600000000000897</v>
      </c>
      <c r="B699" s="2">
        <v>0.62188268040818895</v>
      </c>
      <c r="C699">
        <f t="shared" si="10"/>
        <v>-4.4206018049333358E-3</v>
      </c>
    </row>
    <row r="700" spans="1:3" x14ac:dyDescent="0.25">
      <c r="A700">
        <v>39.8000000000009</v>
      </c>
      <c r="B700" s="2">
        <v>0.357148072927849</v>
      </c>
      <c r="C700">
        <f t="shared" si="10"/>
        <v>-4.4368713615803241E-3</v>
      </c>
    </row>
    <row r="701" spans="1:3" x14ac:dyDescent="0.25">
      <c r="A701">
        <v>40.000000000000902</v>
      </c>
      <c r="B701" s="3">
        <v>7.8175098825792599E-2</v>
      </c>
      <c r="C701">
        <f t="shared" si="10"/>
        <v>-4.4531457425582869E-3</v>
      </c>
    </row>
    <row r="702" spans="1:3" x14ac:dyDescent="0.25">
      <c r="A702">
        <v>40.200000000000898</v>
      </c>
      <c r="B702" s="2">
        <v>-0.203914469770658</v>
      </c>
      <c r="C702">
        <f t="shared" si="10"/>
        <v>-4.4694248531815294E-3</v>
      </c>
    </row>
    <row r="703" spans="1:3" x14ac:dyDescent="0.25">
      <c r="A703">
        <v>40.400000000000901</v>
      </c>
      <c r="B703" s="2">
        <v>-0.47787461194667202</v>
      </c>
      <c r="C703">
        <f t="shared" si="10"/>
        <v>-4.4857086014286705E-3</v>
      </c>
    </row>
    <row r="704" spans="1:3" x14ac:dyDescent="0.25">
      <c r="A704">
        <v>40.600000000000897</v>
      </c>
      <c r="B704" s="2">
        <v>-0.73278340136491504</v>
      </c>
      <c r="C704">
        <f t="shared" si="10"/>
        <v>-4.501996897837415E-3</v>
      </c>
    </row>
    <row r="705" spans="1:3" x14ac:dyDescent="0.25">
      <c r="A705">
        <v>40.8000000000009</v>
      </c>
      <c r="B705" s="2">
        <v>-0.95847842900248104</v>
      </c>
      <c r="C705">
        <f t="shared" ref="C705:C768" si="11">((3.86139744926167/((3.3964613231179+2.93150830222498)*(-2.11351527457912+(2.25447430615499/(((((A705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705*A705)))-A705)/4.41266708749162)/-3.81709033351511)*(-3.81709033351511*(-3.52838959179852+(3.86139744926167+(4.53838432623643/-3.28641015783761)))))*((A705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705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705-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705))-((3.75092285769127+((3.86139744926167/3.3964613231179)+1.88952830319847))/(-0.342748119147552*(-3.05076510986117--3.09999937632675))))*2.21298278237426)+(((-1.86351940799974-3.3964613231179)/A705)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705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705))))-(3.86139744926167*-2.62413418306499))*-3.52838959179852))/2.25447430615499))))))+-3.09999937632675)))))))/-3.28641015783761)</f>
        <v>-4.5182896554042439E-3</v>
      </c>
    </row>
    <row r="706" spans="1:3" x14ac:dyDescent="0.25">
      <c r="A706">
        <v>41.000000000000902</v>
      </c>
      <c r="B706">
        <v>-1.1459619463293</v>
      </c>
      <c r="C706">
        <f t="shared" si="11"/>
        <v>-4.5345867894886153E-3</v>
      </c>
    </row>
    <row r="707" spans="1:3" x14ac:dyDescent="0.25">
      <c r="A707">
        <v>41.200000000000898</v>
      </c>
      <c r="B707">
        <v>-1.2877595771480199</v>
      </c>
      <c r="C707">
        <f t="shared" si="11"/>
        <v>-4.5508882177215642E-3</v>
      </c>
    </row>
    <row r="708" spans="1:3" x14ac:dyDescent="0.25">
      <c r="A708">
        <v>41.400000000000901</v>
      </c>
      <c r="B708">
        <v>-1.3782182973861801</v>
      </c>
      <c r="C708">
        <f t="shared" si="11"/>
        <v>-4.5671938599184088E-3</v>
      </c>
    </row>
    <row r="709" spans="1:3" x14ac:dyDescent="0.25">
      <c r="A709">
        <v>41.600000000000897</v>
      </c>
      <c r="B709">
        <v>-1.41373180332689</v>
      </c>
      <c r="C709">
        <f t="shared" si="11"/>
        <v>-4.5835036379953432E-3</v>
      </c>
    </row>
    <row r="710" spans="1:3" x14ac:dyDescent="0.25">
      <c r="A710">
        <v>41.8000000000009</v>
      </c>
      <c r="B710">
        <v>-1.39288428355765</v>
      </c>
      <c r="C710">
        <f t="shared" si="11"/>
        <v>-4.5998174758897573E-3</v>
      </c>
    </row>
    <row r="711" spans="1:3" x14ac:dyDescent="0.25">
      <c r="A711">
        <v>42.000000000000902</v>
      </c>
      <c r="B711">
        <v>-1.3165068629034899</v>
      </c>
      <c r="C711">
        <f t="shared" si="11"/>
        <v>-4.6161352994840551E-3</v>
      </c>
    </row>
    <row r="712" spans="1:3" x14ac:dyDescent="0.25">
      <c r="A712">
        <v>42.200000000000898</v>
      </c>
      <c r="B712">
        <v>-1.18764446810302</v>
      </c>
      <c r="C712">
        <f t="shared" si="11"/>
        <v>-4.6324570365328154E-3</v>
      </c>
    </row>
    <row r="713" spans="1:3" x14ac:dyDescent="0.25">
      <c r="A713">
        <v>42.400000000000901</v>
      </c>
      <c r="B713">
        <v>-1.01143443618812</v>
      </c>
      <c r="C713">
        <f t="shared" si="11"/>
        <v>-4.6487826165931062E-3</v>
      </c>
    </row>
    <row r="714" spans="1:3" x14ac:dyDescent="0.25">
      <c r="A714">
        <v>42.600000000000897</v>
      </c>
      <c r="B714" s="2">
        <v>-0.79490170506834101</v>
      </c>
      <c r="C714">
        <f t="shared" si="11"/>
        <v>-4.6651119709578181E-3</v>
      </c>
    </row>
    <row r="715" spans="1:3" x14ac:dyDescent="0.25">
      <c r="A715">
        <v>42.8000000000009</v>
      </c>
      <c r="B715" s="2">
        <v>-0.54667875142486699</v>
      </c>
      <c r="C715">
        <f t="shared" si="11"/>
        <v>-4.6814450325918531E-3</v>
      </c>
    </row>
    <row r="716" spans="1:3" x14ac:dyDescent="0.25">
      <c r="A716">
        <v>43.000000000000902</v>
      </c>
      <c r="B716" s="2">
        <v>-0.27666144110664198</v>
      </c>
      <c r="C716">
        <f t="shared" si="11"/>
        <v>-4.6977817360710113E-3</v>
      </c>
    </row>
    <row r="717" spans="1:3" x14ac:dyDescent="0.25">
      <c r="A717">
        <v>43.200000000000898</v>
      </c>
      <c r="B717" s="5">
        <v>4.3854878128412001E-3</v>
      </c>
      <c r="C717">
        <f t="shared" si="11"/>
        <v>-4.7141220175234873E-3</v>
      </c>
    </row>
    <row r="718" spans="1:3" x14ac:dyDescent="0.25">
      <c r="A718">
        <v>43.400000000000901</v>
      </c>
      <c r="B718" s="2">
        <v>0.28525758117243299</v>
      </c>
      <c r="C718">
        <f t="shared" si="11"/>
        <v>-4.7304658145738004E-3</v>
      </c>
    </row>
    <row r="719" spans="1:3" x14ac:dyDescent="0.25">
      <c r="A719">
        <v>43.600000000000897</v>
      </c>
      <c r="B719" s="2">
        <v>0.55475735495303302</v>
      </c>
      <c r="C719">
        <f t="shared" si="11"/>
        <v>-4.7468130662890688E-3</v>
      </c>
    </row>
    <row r="720" spans="1:3" x14ac:dyDescent="0.25">
      <c r="A720">
        <v>43.8000000000009</v>
      </c>
      <c r="B720" s="2">
        <v>0.80214070362972201</v>
      </c>
      <c r="C720">
        <f t="shared" si="11"/>
        <v>-4.7631637131275084E-3</v>
      </c>
    </row>
    <row r="721" spans="1:3" x14ac:dyDescent="0.25">
      <c r="A721">
        <v>44.000000000000902</v>
      </c>
      <c r="B721">
        <v>1.01754523375406</v>
      </c>
      <c r="C721">
        <f t="shared" si="11"/>
        <v>-4.7795176968890487E-3</v>
      </c>
    </row>
    <row r="722" spans="1:3" x14ac:dyDescent="0.25">
      <c r="A722">
        <v>44.200000000000898</v>
      </c>
      <c r="B722">
        <v>1.1923834464582901</v>
      </c>
      <c r="C722">
        <f t="shared" si="11"/>
        <v>-4.7958749606679587E-3</v>
      </c>
    </row>
    <row r="723" spans="1:3" x14ac:dyDescent="0.25">
      <c r="A723">
        <v>44.400000000000901</v>
      </c>
      <c r="B723">
        <v>1.31968509393578</v>
      </c>
      <c r="C723">
        <f t="shared" si="11"/>
        <v>-4.812235448807412E-3</v>
      </c>
    </row>
    <row r="724" spans="1:3" x14ac:dyDescent="0.25">
      <c r="A724">
        <v>44.600000000000897</v>
      </c>
      <c r="B724">
        <v>1.3943750612251899</v>
      </c>
      <c r="C724">
        <f t="shared" si="11"/>
        <v>-4.828599106855863E-3</v>
      </c>
    </row>
    <row r="725" spans="1:3" x14ac:dyDescent="0.25">
      <c r="A725">
        <v>44.8000000000009</v>
      </c>
      <c r="B725">
        <v>1.4134756950285099</v>
      </c>
      <c r="C725">
        <f t="shared" si="11"/>
        <v>-4.8449658815251763E-3</v>
      </c>
    </row>
    <row r="726" spans="1:3" x14ac:dyDescent="0.25">
      <c r="A726">
        <v>45.000000000000902</v>
      </c>
      <c r="B726">
        <v>1.37622551335152</v>
      </c>
      <c r="C726">
        <f t="shared" si="11"/>
        <v>-4.8613357206504296E-3</v>
      </c>
    </row>
    <row r="727" spans="1:3" x14ac:dyDescent="0.25">
      <c r="A727">
        <v>45.200000000000898</v>
      </c>
      <c r="B727">
        <v>1.28410956338796</v>
      </c>
      <c r="C727">
        <f t="shared" si="11"/>
        <v>-4.8777085731512926E-3</v>
      </c>
    </row>
    <row r="728" spans="1:3" x14ac:dyDescent="0.25">
      <c r="A728">
        <v>45.400000000000901</v>
      </c>
      <c r="B728">
        <v>1.14080021737417</v>
      </c>
      <c r="C728">
        <f t="shared" si="11"/>
        <v>-4.8940843889949326E-3</v>
      </c>
    </row>
    <row r="729" spans="1:3" x14ac:dyDescent="0.25">
      <c r="A729">
        <v>45.600000000000897</v>
      </c>
      <c r="B729" s="2">
        <v>0.95201076669693696</v>
      </c>
      <c r="C729">
        <f t="shared" si="11"/>
        <v>-4.9104631191603547E-3</v>
      </c>
    </row>
    <row r="730" spans="1:3" x14ac:dyDescent="0.25">
      <c r="A730">
        <v>45.800000000000999</v>
      </c>
      <c r="B730" s="2">
        <v>0.72526765099519397</v>
      </c>
      <c r="C730">
        <f t="shared" si="11"/>
        <v>-4.9268447156041433E-3</v>
      </c>
    </row>
    <row r="731" spans="1:3" x14ac:dyDescent="0.25">
      <c r="A731">
        <v>46.000000000001002</v>
      </c>
      <c r="B731" s="2">
        <v>0.469610402762694</v>
      </c>
      <c r="C731">
        <f t="shared" si="11"/>
        <v>-4.9432291312274772E-3</v>
      </c>
    </row>
    <row r="732" spans="1:3" x14ac:dyDescent="0.25">
      <c r="A732">
        <v>46.200000000000998</v>
      </c>
      <c r="B732" s="2">
        <v>0.19523126971336699</v>
      </c>
      <c r="C732">
        <f t="shared" si="11"/>
        <v>-4.959616319844486E-3</v>
      </c>
    </row>
    <row r="733" spans="1:3" x14ac:dyDescent="0.25">
      <c r="A733">
        <v>46.400000000001</v>
      </c>
      <c r="B733" s="3">
        <v>-8.6931117971534605E-2</v>
      </c>
      <c r="C733">
        <f t="shared" si="11"/>
        <v>-4.9760062361517404E-3</v>
      </c>
    </row>
    <row r="734" spans="1:3" x14ac:dyDescent="0.25">
      <c r="A734">
        <v>46.600000000001003</v>
      </c>
      <c r="B734" s="2">
        <v>-0.36562783630991702</v>
      </c>
      <c r="C734">
        <f t="shared" si="11"/>
        <v>-4.9923988356989088E-3</v>
      </c>
    </row>
    <row r="735" spans="1:3" x14ac:dyDescent="0.25">
      <c r="A735">
        <v>46.800000000000999</v>
      </c>
      <c r="B735" s="2">
        <v>-0.62974812661998103</v>
      </c>
      <c r="C735">
        <f t="shared" si="11"/>
        <v>-5.0087940748605427E-3</v>
      </c>
    </row>
    <row r="736" spans="1:3" x14ac:dyDescent="0.25">
      <c r="A736">
        <v>47.000000000001002</v>
      </c>
      <c r="B736" s="2">
        <v>-0.86876234640683803</v>
      </c>
      <c r="C736">
        <f t="shared" si="11"/>
        <v>-5.0251919108088849E-3</v>
      </c>
    </row>
    <row r="737" spans="1:3" x14ac:dyDescent="0.25">
      <c r="A737">
        <v>47.200000000000998</v>
      </c>
      <c r="B737">
        <v>-1.07314175298057</v>
      </c>
      <c r="C737">
        <f t="shared" si="11"/>
        <v>-5.0415923014877047E-3</v>
      </c>
    </row>
    <row r="738" spans="1:3" x14ac:dyDescent="0.25">
      <c r="A738">
        <v>47.400000000001</v>
      </c>
      <c r="B738">
        <v>-1.2347383843576001</v>
      </c>
      <c r="C738">
        <f t="shared" si="11"/>
        <v>-5.0579952055870925E-3</v>
      </c>
    </row>
    <row r="739" spans="1:3" x14ac:dyDescent="0.25">
      <c r="A739">
        <v>47.600000000001003</v>
      </c>
      <c r="B739">
        <v>-1.34710989279258</v>
      </c>
      <c r="C739">
        <f t="shared" si="11"/>
        <v>-5.0744005825191646E-3</v>
      </c>
    </row>
    <row r="740" spans="1:3" x14ac:dyDescent="0.25">
      <c r="A740">
        <v>47.800000000000999</v>
      </c>
      <c r="B740">
        <v>-1.4057763808530099</v>
      </c>
      <c r="C740">
        <f t="shared" si="11"/>
        <v>-5.0908083923946841E-3</v>
      </c>
    </row>
    <row r="741" spans="1:3" x14ac:dyDescent="0.25">
      <c r="A741">
        <v>48.000000000001002</v>
      </c>
      <c r="B741">
        <v>-1.4083990007927301</v>
      </c>
      <c r="C741">
        <f t="shared" si="11"/>
        <v>-5.1072185960004861E-3</v>
      </c>
    </row>
    <row r="742" spans="1:3" x14ac:dyDescent="0.25">
      <c r="A742">
        <v>48.200000000000998</v>
      </c>
      <c r="B742">
        <v>-1.3548731970309</v>
      </c>
      <c r="C742">
        <f t="shared" si="11"/>
        <v>-5.1236311547777505E-3</v>
      </c>
    </row>
    <row r="743" spans="1:3" x14ac:dyDescent="0.25">
      <c r="A743">
        <v>48.400000000001</v>
      </c>
      <c r="B743">
        <v>-1.2473328744530601</v>
      </c>
      <c r="C743">
        <f t="shared" si="11"/>
        <v>-5.1400460308010341E-3</v>
      </c>
    </row>
    <row r="744" spans="1:3" x14ac:dyDescent="0.25">
      <c r="A744">
        <v>48.600000000001003</v>
      </c>
      <c r="B744">
        <v>-1.0900653263572799</v>
      </c>
      <c r="C744">
        <f t="shared" si="11"/>
        <v>-5.1564631867580518E-3</v>
      </c>
    </row>
    <row r="745" spans="1:3" x14ac:dyDescent="0.25">
      <c r="A745">
        <v>48.800000000000999</v>
      </c>
      <c r="B745" s="2">
        <v>-0.88934031359968801</v>
      </c>
      <c r="C745">
        <f t="shared" si="11"/>
        <v>-5.1728825859301648E-3</v>
      </c>
    </row>
    <row r="746" spans="1:3" x14ac:dyDescent="0.25">
      <c r="A746">
        <v>49.000000000001002</v>
      </c>
      <c r="B746" s="2">
        <v>-0.65316010901452404</v>
      </c>
      <c r="C746">
        <f t="shared" si="11"/>
        <v>-5.1893041921735788E-3</v>
      </c>
    </row>
    <row r="747" spans="1:3" x14ac:dyDescent="0.25">
      <c r="A747">
        <v>49.200000000000998</v>
      </c>
      <c r="B747" s="2">
        <v>-0.39094047204886501</v>
      </c>
      <c r="C747">
        <f t="shared" si="11"/>
        <v>-5.2057279699011527E-3</v>
      </c>
    </row>
    <row r="748" spans="1:3" x14ac:dyDescent="0.25">
      <c r="A748">
        <v>49.400000000001</v>
      </c>
      <c r="B748" s="2">
        <v>-0.11313527214661701</v>
      </c>
      <c r="C748">
        <f t="shared" si="11"/>
        <v>-5.2221538840648953E-3</v>
      </c>
    </row>
    <row r="749" spans="1:3" x14ac:dyDescent="0.25">
      <c r="A749">
        <v>49.600000000001003</v>
      </c>
      <c r="B749" s="2">
        <v>0.16918027403711899</v>
      </c>
      <c r="C749">
        <f t="shared" si="11"/>
        <v>-5.2385819001390214E-3</v>
      </c>
    </row>
    <row r="750" spans="1:3" x14ac:dyDescent="0.25">
      <c r="A750">
        <v>49.800000000000999</v>
      </c>
      <c r="B750" s="2">
        <v>0.44475113657422299</v>
      </c>
      <c r="C750">
        <f t="shared" si="11"/>
        <v>-5.2550119841035976E-3</v>
      </c>
    </row>
    <row r="751" spans="1:3" x14ac:dyDescent="0.25">
      <c r="A751">
        <v>50.000000000001002</v>
      </c>
      <c r="B751" s="2">
        <v>0.70259117478948396</v>
      </c>
      <c r="C751">
        <f t="shared" si="11"/>
        <v>-5.27144410242878E-3</v>
      </c>
    </row>
    <row r="752" spans="1:3" x14ac:dyDescent="0.25">
      <c r="A752">
        <v>50.200000000000998</v>
      </c>
      <c r="B752" s="2">
        <v>0.93242112002055</v>
      </c>
      <c r="C752">
        <f t="shared" si="11"/>
        <v>-5.2878782220595246E-3</v>
      </c>
    </row>
    <row r="753" spans="1:3" x14ac:dyDescent="0.25">
      <c r="A753">
        <v>50.400000000001</v>
      </c>
      <c r="B753">
        <v>1.12507837762139</v>
      </c>
      <c r="C753">
        <f t="shared" si="11"/>
        <v>-5.3043143104008752E-3</v>
      </c>
    </row>
    <row r="754" spans="1:3" x14ac:dyDescent="0.25">
      <c r="A754">
        <v>50.600000000001003</v>
      </c>
      <c r="B754">
        <v>1.2728823106965901</v>
      </c>
      <c r="C754">
        <f t="shared" si="11"/>
        <v>-5.3207523353037021E-3</v>
      </c>
    </row>
    <row r="755" spans="1:3" x14ac:dyDescent="0.25">
      <c r="A755">
        <v>50.800000000000999</v>
      </c>
      <c r="B755">
        <v>1.3699404428567299</v>
      </c>
      <c r="C755">
        <f t="shared" si="11"/>
        <v>-5.3371922650509345E-3</v>
      </c>
    </row>
    <row r="756" spans="1:3" x14ac:dyDescent="0.25">
      <c r="A756">
        <v>51.000000000001002</v>
      </c>
      <c r="B756">
        <v>1.4123833726572299</v>
      </c>
      <c r="C756">
        <f t="shared" si="11"/>
        <v>-5.3536340683442473E-3</v>
      </c>
    </row>
    <row r="757" spans="1:3" x14ac:dyDescent="0.25">
      <c r="A757">
        <v>51.200000000000998</v>
      </c>
      <c r="B757">
        <v>1.39851903442335</v>
      </c>
      <c r="C757">
        <f t="shared" si="11"/>
        <v>-5.37007771429118E-3</v>
      </c>
    </row>
    <row r="758" spans="1:3" x14ac:dyDescent="0.25">
      <c r="A758">
        <v>51.400000000001</v>
      </c>
      <c r="B758">
        <v>1.3289001555690301</v>
      </c>
      <c r="C758">
        <f t="shared" si="11"/>
        <v>-5.386523172392692E-3</v>
      </c>
    </row>
    <row r="759" spans="1:3" x14ac:dyDescent="0.25">
      <c r="A759">
        <v>51.600000000001003</v>
      </c>
      <c r="B759">
        <v>1.2063022210991201</v>
      </c>
      <c r="C759">
        <f t="shared" si="11"/>
        <v>-5.4029704125310874E-3</v>
      </c>
    </row>
    <row r="760" spans="1:3" x14ac:dyDescent="0.25">
      <c r="A760">
        <v>51.800000000000999</v>
      </c>
      <c r="B760">
        <v>1.03561282378077</v>
      </c>
      <c r="C760">
        <f t="shared" si="11"/>
        <v>-5.4194194049583914E-3</v>
      </c>
    </row>
    <row r="761" spans="1:3" x14ac:dyDescent="0.25">
      <c r="A761">
        <v>52.000000000001002</v>
      </c>
      <c r="B761" s="4">
        <v>0.82363681124353005</v>
      </c>
      <c r="C761">
        <f t="shared" si="11"/>
        <v>-5.4358701202850421E-3</v>
      </c>
    </row>
    <row r="762" spans="1:3" x14ac:dyDescent="0.25">
      <c r="A762">
        <v>52.200000000000998</v>
      </c>
      <c r="B762" s="2">
        <v>0.57882499817826405</v>
      </c>
      <c r="C762">
        <f t="shared" si="11"/>
        <v>-5.4523225294689694E-3</v>
      </c>
    </row>
    <row r="763" spans="1:3" x14ac:dyDescent="0.25">
      <c r="A763">
        <v>52.400000000001</v>
      </c>
      <c r="B763" s="2">
        <v>0.31093725902353803</v>
      </c>
      <c r="C763">
        <f t="shared" si="11"/>
        <v>-5.4687766038050353E-3</v>
      </c>
    </row>
    <row r="764" spans="1:3" x14ac:dyDescent="0.25">
      <c r="A764">
        <v>52.600000000001003</v>
      </c>
      <c r="B764" s="3">
        <v>3.0653432570805099E-2</v>
      </c>
      <c r="C764">
        <f t="shared" si="11"/>
        <v>-5.4852323149147744E-3</v>
      </c>
    </row>
    <row r="765" spans="1:3" x14ac:dyDescent="0.25">
      <c r="A765">
        <v>52.800000000001098</v>
      </c>
      <c r="B765" s="2">
        <v>-0.25085244950602498</v>
      </c>
      <c r="C765">
        <f t="shared" si="11"/>
        <v>-5.5016896347365044E-3</v>
      </c>
    </row>
    <row r="766" spans="1:3" x14ac:dyDescent="0.25">
      <c r="A766">
        <v>53.000000000001101</v>
      </c>
      <c r="B766" s="2">
        <v>-0.52235763603173202</v>
      </c>
      <c r="C766">
        <f t="shared" si="11"/>
        <v>-5.518148535515667E-3</v>
      </c>
    </row>
    <row r="767" spans="1:3" x14ac:dyDescent="0.25">
      <c r="A767">
        <v>53.200000000001097</v>
      </c>
      <c r="B767" s="2">
        <v>-0.77303807200369401</v>
      </c>
      <c r="C767">
        <f t="shared" si="11"/>
        <v>-5.5346089897955831E-3</v>
      </c>
    </row>
    <row r="768" spans="1:3" x14ac:dyDescent="0.25">
      <c r="A768">
        <v>53.4000000000011</v>
      </c>
      <c r="B768" s="2">
        <v>-0.99289991950757095</v>
      </c>
      <c r="C768">
        <f t="shared" si="11"/>
        <v>-5.551070970408396E-3</v>
      </c>
    </row>
    <row r="769" spans="1:3" x14ac:dyDescent="0.25">
      <c r="A769">
        <v>53.600000000001103</v>
      </c>
      <c r="B769">
        <v>-1.1731779804975599</v>
      </c>
      <c r="C769">
        <f t="shared" ref="C769:C832" si="12">((3.86139744926167/((3.3964613231179+2.93150830222498)*(-2.11351527457912+(2.25447430615499/(((((A769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769*A769)))-A769)/4.41266708749162)/-3.81709033351511)*(-3.81709033351511*(-3.52838959179852+(3.86139744926167+(4.53838432623643/-3.28641015783761)))))*((A769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769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769-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769))-((3.75092285769127+((3.86139744926167/3.3964613231179)+1.88952830319847))/(-0.342748119147552*(-3.05076510986117--3.09999937632675))))*2.21298278237426)+(((-1.86351940799974-3.3964613231179)/A769)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769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769))))-(3.86139744926167*-2.62413418306499))*-3.52838959179852))/2.25447430615499))))))+-3.09999937632675)))))))/-3.28641015783761)</f>
        <v>-5.567534450466336E-3</v>
      </c>
    </row>
    <row r="770" spans="1:3" x14ac:dyDescent="0.25">
      <c r="A770">
        <v>53.800000000001098</v>
      </c>
      <c r="B770">
        <v>-1.3066851375823201</v>
      </c>
      <c r="C770">
        <f t="shared" si="12"/>
        <v>-5.5839994033532441E-3</v>
      </c>
    </row>
    <row r="771" spans="1:3" x14ac:dyDescent="0.25">
      <c r="A771">
        <v>54.000000000001101</v>
      </c>
      <c r="B771">
        <v>-1.3880988817150599</v>
      </c>
      <c r="C771">
        <f t="shared" si="12"/>
        <v>-5.6004658027163689E-3</v>
      </c>
    </row>
    <row r="772" spans="1:3" x14ac:dyDescent="0.25">
      <c r="A772">
        <v>54.200000000001097</v>
      </c>
      <c r="B772">
        <v>-1.41417350383316</v>
      </c>
      <c r="C772">
        <f t="shared" si="12"/>
        <v>-5.6169336224583819E-3</v>
      </c>
    </row>
    <row r="773" spans="1:3" x14ac:dyDescent="0.25">
      <c r="A773">
        <v>54.4000000000011</v>
      </c>
      <c r="B773">
        <v>-1.3838694910359699</v>
      </c>
      <c r="C773">
        <f t="shared" si="12"/>
        <v>-5.6334028367296578E-3</v>
      </c>
    </row>
    <row r="774" spans="1:3" x14ac:dyDescent="0.25">
      <c r="A774">
        <v>54.600000000001103</v>
      </c>
      <c r="B774">
        <v>-1.2983949686839</v>
      </c>
      <c r="C774">
        <f t="shared" si="12"/>
        <v>-5.6498734199207801E-3</v>
      </c>
    </row>
    <row r="775" spans="1:3" x14ac:dyDescent="0.25">
      <c r="A775">
        <v>54.800000000001098</v>
      </c>
      <c r="B775">
        <v>-1.1611575362526501</v>
      </c>
      <c r="C775">
        <f t="shared" si="12"/>
        <v>-5.6663453466552624E-3</v>
      </c>
    </row>
    <row r="776" spans="1:3" x14ac:dyDescent="0.25">
      <c r="A776">
        <v>55.000000000001101</v>
      </c>
      <c r="B776" s="2">
        <v>-0.97762841709550896</v>
      </c>
      <c r="C776">
        <f t="shared" si="12"/>
        <v>-5.6828185917825033E-3</v>
      </c>
    </row>
    <row r="777" spans="1:3" x14ac:dyDescent="0.25">
      <c r="A777">
        <v>55.200000000001097</v>
      </c>
      <c r="B777" s="2">
        <v>-0.75512433803363699</v>
      </c>
      <c r="C777">
        <f t="shared" si="12"/>
        <v>-5.6992931303709235E-3</v>
      </c>
    </row>
    <row r="778" spans="1:3" x14ac:dyDescent="0.25">
      <c r="A778">
        <v>55.4000000000011</v>
      </c>
      <c r="B778" s="4">
        <v>-0.50251583454700999</v>
      </c>
      <c r="C778">
        <f t="shared" si="12"/>
        <v>-5.7157689377013172E-3</v>
      </c>
    </row>
    <row r="779" spans="1:3" x14ac:dyDescent="0.25">
      <c r="A779">
        <v>55.600000000001103</v>
      </c>
      <c r="B779" s="2">
        <v>-0.22987361051740901</v>
      </c>
      <c r="C779">
        <f t="shared" si="12"/>
        <v>-5.7322459892604179E-3</v>
      </c>
    </row>
    <row r="780" spans="1:3" x14ac:dyDescent="0.25">
      <c r="A780">
        <v>55.800000000001098</v>
      </c>
      <c r="B780" s="3">
        <v>5.1932948955395103E-2</v>
      </c>
      <c r="C780">
        <f t="shared" si="12"/>
        <v>-5.748724260734593E-3</v>
      </c>
    </row>
    <row r="781" spans="1:3" x14ac:dyDescent="0.25">
      <c r="A781">
        <v>56.000000000001101</v>
      </c>
      <c r="B781" s="2">
        <v>0.331669105637244</v>
      </c>
      <c r="C781">
        <f t="shared" si="12"/>
        <v>-5.7652037280037987E-3</v>
      </c>
    </row>
    <row r="782" spans="1:3" x14ac:dyDescent="0.25">
      <c r="A782">
        <v>56.200000000001097</v>
      </c>
      <c r="B782" s="2">
        <v>0.59818266171972401</v>
      </c>
      <c r="C782">
        <f t="shared" si="12"/>
        <v>-5.7816843671356288E-3</v>
      </c>
    </row>
    <row r="783" spans="1:3" x14ac:dyDescent="0.25">
      <c r="A783">
        <v>56.4000000000011</v>
      </c>
      <c r="B783" s="2">
        <v>0.84084856275398501</v>
      </c>
      <c r="C783">
        <f t="shared" si="12"/>
        <v>-5.7981661543795981E-3</v>
      </c>
    </row>
    <row r="784" spans="1:3" x14ac:dyDescent="0.25">
      <c r="A784">
        <v>56.600000000001103</v>
      </c>
      <c r="B784">
        <v>1.0499924850423199</v>
      </c>
      <c r="C784">
        <f t="shared" si="12"/>
        <v>-5.8146490661615509E-3</v>
      </c>
    </row>
    <row r="785" spans="1:3" x14ac:dyDescent="0.25">
      <c r="A785">
        <v>56.800000000001098</v>
      </c>
      <c r="B785">
        <v>1.2172765203949101</v>
      </c>
      <c r="C785">
        <f t="shared" si="12"/>
        <v>-5.831133079078234E-3</v>
      </c>
    </row>
    <row r="786" spans="1:3" x14ac:dyDescent="0.25">
      <c r="A786">
        <v>57.000000000001101</v>
      </c>
      <c r="B786">
        <v>1.3360315822175499</v>
      </c>
      <c r="C786">
        <f t="shared" si="12"/>
        <v>-5.8476181698920264E-3</v>
      </c>
    </row>
    <row r="787" spans="1:3" x14ac:dyDescent="0.25">
      <c r="A787">
        <v>57.200000000001097</v>
      </c>
      <c r="B787">
        <v>1.40152328094864</v>
      </c>
      <c r="C787">
        <f t="shared" si="12"/>
        <v>-5.8641043155258105E-3</v>
      </c>
    </row>
    <row r="788" spans="1:3" x14ac:dyDescent="0.25">
      <c r="A788">
        <v>57.4000000000011</v>
      </c>
      <c r="B788">
        <v>1.41114066923076</v>
      </c>
      <c r="C788">
        <f t="shared" si="12"/>
        <v>-5.8805914930580051E-3</v>
      </c>
    </row>
    <row r="789" spans="1:3" x14ac:dyDescent="0.25">
      <c r="A789">
        <v>57.600000000001103</v>
      </c>
      <c r="B789">
        <v>1.36450033214255</v>
      </c>
      <c r="C789">
        <f t="shared" si="12"/>
        <v>-5.8970796797176974E-3</v>
      </c>
    </row>
    <row r="790" spans="1:3" x14ac:dyDescent="0.25">
      <c r="A790">
        <v>57.800000000001098</v>
      </c>
      <c r="B790">
        <v>1.2634616727416099</v>
      </c>
      <c r="C790">
        <f t="shared" si="12"/>
        <v>-5.9135688528799456E-3</v>
      </c>
    </row>
    <row r="791" spans="1:3" x14ac:dyDescent="0.25">
      <c r="A791">
        <v>58.000000000001101</v>
      </c>
      <c r="B791">
        <v>1.1120527835323299</v>
      </c>
      <c r="C791">
        <f t="shared" si="12"/>
        <v>-5.9300589900611851E-3</v>
      </c>
    </row>
    <row r="792" spans="1:3" x14ac:dyDescent="0.25">
      <c r="A792">
        <v>58.200000000001097</v>
      </c>
      <c r="B792" s="2">
        <v>0.91630985912910401</v>
      </c>
      <c r="C792">
        <f t="shared" si="12"/>
        <v>-5.9465500689147785E-3</v>
      </c>
    </row>
    <row r="793" spans="1:3" x14ac:dyDescent="0.25">
      <c r="A793">
        <v>58.4000000000011</v>
      </c>
      <c r="B793" s="2">
        <v>0.68403655222536897</v>
      </c>
      <c r="C793">
        <f t="shared" si="12"/>
        <v>-5.9630420672266687E-3</v>
      </c>
    </row>
    <row r="794" spans="1:3" x14ac:dyDescent="0.25">
      <c r="A794">
        <v>58.600000000001103</v>
      </c>
      <c r="B794" s="2">
        <v>0.42449286658657398</v>
      </c>
      <c r="C794">
        <f t="shared" si="12"/>
        <v>-5.9795349629111526E-3</v>
      </c>
    </row>
    <row r="795" spans="1:3" x14ac:dyDescent="0.25">
      <c r="A795">
        <v>58.800000000001098</v>
      </c>
      <c r="B795" s="2">
        <v>0.14802598992167501</v>
      </c>
      <c r="C795">
        <f t="shared" si="12"/>
        <v>-5.9960287340067881E-3</v>
      </c>
    </row>
    <row r="796" spans="1:3" x14ac:dyDescent="0.25">
      <c r="A796">
        <v>59.000000000001101</v>
      </c>
      <c r="B796" s="2">
        <v>-0.13434221583837699</v>
      </c>
      <c r="C796">
        <f t="shared" si="12"/>
        <v>-6.0125233586723632E-3</v>
      </c>
    </row>
    <row r="797" spans="1:3" x14ac:dyDescent="0.25">
      <c r="A797">
        <v>59.200000000001097</v>
      </c>
      <c r="B797" s="2">
        <v>-0.41135462139433099</v>
      </c>
      <c r="C797">
        <f t="shared" si="12"/>
        <v>-6.0290188151830319E-3</v>
      </c>
    </row>
    <row r="798" spans="1:3" x14ac:dyDescent="0.25">
      <c r="A798">
        <v>59.4000000000011</v>
      </c>
      <c r="B798" s="2">
        <v>-0.67196761629986601</v>
      </c>
      <c r="C798">
        <f t="shared" si="12"/>
        <v>-6.0455150819264877E-3</v>
      </c>
    </row>
    <row r="799" spans="1:3" x14ac:dyDescent="0.25">
      <c r="A799">
        <v>59.600000000001103</v>
      </c>
      <c r="B799" s="2">
        <v>-0.90579138285995997</v>
      </c>
      <c r="C799">
        <f t="shared" si="12"/>
        <v>-6.0620121373993118E-3</v>
      </c>
    </row>
    <row r="800" spans="1:3" x14ac:dyDescent="0.25">
      <c r="A800">
        <v>59.800000000001198</v>
      </c>
      <c r="B800">
        <v>-1.10350410537542</v>
      </c>
      <c r="C800">
        <f t="shared" si="12"/>
        <v>-6.0785099602033241E-3</v>
      </c>
    </row>
    <row r="801" spans="1:3" x14ac:dyDescent="0.25">
      <c r="A801">
        <v>60.000000000001201</v>
      </c>
      <c r="B801">
        <v>-1.2572236015181499</v>
      </c>
      <c r="C801">
        <f t="shared" si="12"/>
        <v>-6.0950085290421016E-3</v>
      </c>
    </row>
    <row r="802" spans="1:3" x14ac:dyDescent="0.25">
      <c r="A802">
        <v>60.200000000001197</v>
      </c>
      <c r="B802">
        <v>-1.3608215600668401</v>
      </c>
      <c r="C802">
        <f t="shared" si="12"/>
        <v>-6.1115078227175768E-3</v>
      </c>
    </row>
    <row r="803" spans="1:3" x14ac:dyDescent="0.25">
      <c r="A803">
        <v>60.400000000001199</v>
      </c>
      <c r="B803">
        <v>-1.41016785733642</v>
      </c>
      <c r="C803">
        <f t="shared" si="12"/>
        <v>-6.1280078201266797E-3</v>
      </c>
    </row>
    <row r="804" spans="1:3" x14ac:dyDescent="0.25">
      <c r="A804">
        <v>60.600000000001202</v>
      </c>
      <c r="B804">
        <v>-1.4032952121760001</v>
      </c>
      <c r="C804">
        <f t="shared" si="12"/>
        <v>-6.1445085002581118E-3</v>
      </c>
    </row>
    <row r="805" spans="1:3" x14ac:dyDescent="0.25">
      <c r="A805">
        <v>60.800000000001198</v>
      </c>
      <c r="B805">
        <v>-1.34047761526025</v>
      </c>
      <c r="C805">
        <f t="shared" si="12"/>
        <v>-6.1610098421891763E-3</v>
      </c>
    </row>
    <row r="806" spans="1:3" x14ac:dyDescent="0.25">
      <c r="A806">
        <v>61.000000000001201</v>
      </c>
      <c r="B806">
        <v>-1.2242194059458</v>
      </c>
      <c r="C806">
        <f t="shared" si="12"/>
        <v>-6.1775118250826967E-3</v>
      </c>
    </row>
    <row r="807" spans="1:3" x14ac:dyDescent="0.25">
      <c r="A807">
        <v>61.200000000001197</v>
      </c>
      <c r="B807">
        <v>-1.05915543216402</v>
      </c>
      <c r="C807">
        <f t="shared" si="12"/>
        <v>-6.1940144281839972E-3</v>
      </c>
    </row>
    <row r="808" spans="1:3" x14ac:dyDescent="0.25">
      <c r="A808">
        <v>61.400000000001199</v>
      </c>
      <c r="B808" s="2">
        <v>-0.85186627366010703</v>
      </c>
      <c r="C808">
        <f t="shared" si="12"/>
        <v>-6.2105176308179999E-3</v>
      </c>
    </row>
    <row r="809" spans="1:3" x14ac:dyDescent="0.25">
      <c r="A809">
        <v>61.600000000001202</v>
      </c>
      <c r="B809" s="2">
        <v>-0.61061589504484004</v>
      </c>
      <c r="C809">
        <f t="shared" si="12"/>
        <v>-6.2270214123863214E-3</v>
      </c>
    </row>
    <row r="810" spans="1:3" x14ac:dyDescent="0.25">
      <c r="A810">
        <v>61.800000000001198</v>
      </c>
      <c r="B810" s="2">
        <v>-0.34502218760401898</v>
      </c>
      <c r="C810">
        <f t="shared" si="12"/>
        <v>-6.2435257523645324E-3</v>
      </c>
    </row>
    <row r="811" spans="1:3" x14ac:dyDescent="0.25">
      <c r="A811">
        <v>62.000000000001201</v>
      </c>
      <c r="B811" s="7">
        <v>-6.5673534323899996E-2</v>
      </c>
      <c r="C811">
        <f t="shared" si="12"/>
        <v>-6.2600306302993845E-3</v>
      </c>
    </row>
    <row r="812" spans="1:3" x14ac:dyDescent="0.25">
      <c r="A812">
        <v>62.200000000001197</v>
      </c>
      <c r="B812" s="2">
        <v>0.21629331552489101</v>
      </c>
      <c r="C812">
        <f t="shared" si="12"/>
        <v>-6.2765360258061941E-3</v>
      </c>
    </row>
    <row r="813" spans="1:3" x14ac:dyDescent="0.25">
      <c r="A813">
        <v>62.400000000001199</v>
      </c>
      <c r="B813" s="2">
        <v>0.48963723343673199</v>
      </c>
      <c r="C813">
        <f t="shared" si="12"/>
        <v>-6.2930419185662336E-3</v>
      </c>
    </row>
    <row r="814" spans="1:3" x14ac:dyDescent="0.25">
      <c r="A814">
        <v>62.600000000001202</v>
      </c>
      <c r="B814" s="2">
        <v>0.74346085999109102</v>
      </c>
      <c r="C814">
        <f t="shared" si="12"/>
        <v>-6.3095482883241891E-3</v>
      </c>
    </row>
    <row r="815" spans="1:3" x14ac:dyDescent="0.25">
      <c r="A815">
        <v>62.800000000001198</v>
      </c>
      <c r="B815" s="2">
        <v>0.96764504818401698</v>
      </c>
      <c r="C815">
        <f t="shared" si="12"/>
        <v>-6.3260551148857204E-3</v>
      </c>
    </row>
    <row r="816" spans="1:3" x14ac:dyDescent="0.25">
      <c r="A816">
        <v>63.000000000001201</v>
      </c>
      <c r="B816">
        <v>1.15325228188637</v>
      </c>
      <c r="C816">
        <f t="shared" si="12"/>
        <v>-6.342562378115011E-3</v>
      </c>
    </row>
    <row r="817" spans="1:3" x14ac:dyDescent="0.25">
      <c r="A817">
        <v>63.200000000001197</v>
      </c>
      <c r="B817">
        <v>1.2928829864079401</v>
      </c>
      <c r="C817">
        <f t="shared" si="12"/>
        <v>-6.3590700579324441E-3</v>
      </c>
    </row>
    <row r="818" spans="1:3" x14ac:dyDescent="0.25">
      <c r="A818">
        <v>63.400000000001199</v>
      </c>
      <c r="B818">
        <v>1.3809705261896199</v>
      </c>
      <c r="C818">
        <f t="shared" si="12"/>
        <v>-6.3755781343122859E-3</v>
      </c>
    </row>
    <row r="819" spans="1:3" x14ac:dyDescent="0.25">
      <c r="A819">
        <v>63.600000000001202</v>
      </c>
      <c r="B819">
        <v>1.41400312899661</v>
      </c>
      <c r="C819">
        <f t="shared" si="12"/>
        <v>-6.3920865872804404E-3</v>
      </c>
    </row>
    <row r="820" spans="1:3" x14ac:dyDescent="0.25">
      <c r="A820">
        <v>63.800000000001198</v>
      </c>
      <c r="B820">
        <v>1.3906638891954199</v>
      </c>
      <c r="C820">
        <f t="shared" si="12"/>
        <v>-6.408595396912263E-3</v>
      </c>
    </row>
    <row r="821" spans="1:3" x14ac:dyDescent="0.25">
      <c r="A821">
        <v>64.000000000001194</v>
      </c>
      <c r="B821">
        <v>1.3118832686256801</v>
      </c>
      <c r="C821">
        <f t="shared" si="12"/>
        <v>-6.425104543330399E-3</v>
      </c>
    </row>
    <row r="822" spans="1:3" x14ac:dyDescent="0.25">
      <c r="A822">
        <v>64.200000000001197</v>
      </c>
      <c r="B822">
        <v>1.18080200202288</v>
      </c>
      <c r="C822">
        <f t="shared" si="12"/>
        <v>-6.4416140067027044E-3</v>
      </c>
    </row>
    <row r="823" spans="1:3" x14ac:dyDescent="0.25">
      <c r="A823">
        <v>64.400000000001199</v>
      </c>
      <c r="B823">
        <v>1.00264588583562</v>
      </c>
      <c r="C823">
        <f t="shared" si="12"/>
        <v>-6.458123767240179E-3</v>
      </c>
    </row>
    <row r="824" spans="1:3" x14ac:dyDescent="0.25">
      <c r="A824">
        <v>64.600000000001202</v>
      </c>
      <c r="B824" s="2">
        <v>0.78451744221215602</v>
      </c>
      <c r="C824">
        <f t="shared" si="12"/>
        <v>-6.4746338051949884E-3</v>
      </c>
    </row>
    <row r="825" spans="1:3" x14ac:dyDescent="0.25">
      <c r="A825">
        <v>64.800000000001205</v>
      </c>
      <c r="B825" s="2">
        <v>0.53511276385563999</v>
      </c>
      <c r="C825">
        <f t="shared" si="12"/>
        <v>-6.4911441008584743E-3</v>
      </c>
    </row>
    <row r="826" spans="1:3" x14ac:dyDescent="0.25">
      <c r="A826">
        <v>65.000000000001194</v>
      </c>
      <c r="B826" s="2">
        <v>0.264374828250174</v>
      </c>
      <c r="C826">
        <f t="shared" si="12"/>
        <v>-6.5076546345592704E-3</v>
      </c>
    </row>
    <row r="827" spans="1:3" x14ac:dyDescent="0.25">
      <c r="A827">
        <v>65.200000000001197</v>
      </c>
      <c r="B827" s="3">
        <v>-1.6902897474611701E-2</v>
      </c>
      <c r="C827">
        <f t="shared" si="12"/>
        <v>-6.524165386661414E-3</v>
      </c>
    </row>
    <row r="828" spans="1:3" x14ac:dyDescent="0.25">
      <c r="A828">
        <v>65.400000000001199</v>
      </c>
      <c r="B828" s="2">
        <v>-0.29750675801726201</v>
      </c>
      <c r="C828">
        <f t="shared" si="12"/>
        <v>-6.5406763375625079E-3</v>
      </c>
    </row>
    <row r="829" spans="1:3" x14ac:dyDescent="0.25">
      <c r="A829">
        <v>65.600000000001202</v>
      </c>
      <c r="B829" s="2">
        <v>-0.56624996295462904</v>
      </c>
      <c r="C829">
        <f t="shared" si="12"/>
        <v>-6.5571874676919458E-3</v>
      </c>
    </row>
    <row r="830" spans="1:3" x14ac:dyDescent="0.25">
      <c r="A830">
        <v>65.800000000001205</v>
      </c>
      <c r="B830" s="2">
        <v>-0.81241856877408303</v>
      </c>
      <c r="C830">
        <f t="shared" si="12"/>
        <v>-6.5736987575091546E-3</v>
      </c>
    </row>
    <row r="831" spans="1:3" x14ac:dyDescent="0.25">
      <c r="A831">
        <v>66.000000000001194</v>
      </c>
      <c r="B831">
        <v>-1.0261986099915601</v>
      </c>
      <c r="C831">
        <f t="shared" si="12"/>
        <v>-6.5902101875018647E-3</v>
      </c>
    </row>
    <row r="832" spans="1:3" x14ac:dyDescent="0.25">
      <c r="A832">
        <v>66.200000000001197</v>
      </c>
      <c r="B832">
        <v>-1.19906735098565</v>
      </c>
      <c r="C832">
        <f t="shared" si="12"/>
        <v>-6.60672173818446E-3</v>
      </c>
    </row>
    <row r="833" spans="1:3" x14ac:dyDescent="0.25">
      <c r="A833">
        <v>66.400000000001199</v>
      </c>
      <c r="B833">
        <v>-1.32413306057177</v>
      </c>
      <c r="C833">
        <f t="shared" ref="C833:C896" si="13">((3.86139744926167/((3.3964613231179+2.93150830222498)*(-2.11351527457912+(2.25447430615499/(((((A833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833*A833)))-A833)/4.41266708749162)/-3.81709033351511)*(-3.81709033351511*(-3.52838959179852+(3.86139744926167+(4.53838432623643/-3.28641015783761)))))*((A833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833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833-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833))-((3.75092285769127+((3.86139744926167/3.3964613231179)+1.88952830319847))/(-0.342748119147552*(-3.05076510986117--3.09999937632675))))*2.21298278237426)+(((-1.86351940799974-3.3964613231179)/A833)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833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833))))-(3.86139744926167*-2.62413418306499))*-3.52838959179852))/2.25447430615499))))))+-3.09999937632675)))))))/-3.28641015783761)</f>
        <v>-6.6232333900963008E-3</v>
      </c>
    </row>
    <row r="834" spans="1:3" x14ac:dyDescent="0.25">
      <c r="A834">
        <v>66.600000000001202</v>
      </c>
      <c r="B834">
        <v>-1.3964097635764099</v>
      </c>
      <c r="C834">
        <f t="shared" si="13"/>
        <v>-6.6397451238001419E-3</v>
      </c>
    </row>
    <row r="835" spans="1:3" x14ac:dyDescent="0.25">
      <c r="A835">
        <v>66.800000000001205</v>
      </c>
      <c r="B835">
        <v>-1.41301601593308</v>
      </c>
      <c r="C835">
        <f t="shared" si="13"/>
        <v>-6.6562569198805478E-3</v>
      </c>
    </row>
    <row r="836" spans="1:3" x14ac:dyDescent="0.25">
      <c r="A836">
        <v>67.000000000001293</v>
      </c>
      <c r="B836">
        <v>-1.3732897787643901</v>
      </c>
      <c r="C836">
        <f t="shared" si="13"/>
        <v>-6.6727687589423568E-3</v>
      </c>
    </row>
    <row r="837" spans="1:3" x14ac:dyDescent="0.25">
      <c r="A837">
        <v>67.200000000001296</v>
      </c>
      <c r="B837">
        <v>-1.2788148117828499</v>
      </c>
      <c r="C837">
        <f t="shared" si="13"/>
        <v>-6.6892806216091467E-3</v>
      </c>
    </row>
    <row r="838" spans="1:3" x14ac:dyDescent="0.25">
      <c r="A838">
        <v>67.400000000001299</v>
      </c>
      <c r="B838">
        <v>-1.13335753378904</v>
      </c>
      <c r="C838">
        <f t="shared" si="13"/>
        <v>-6.7057924885217919E-3</v>
      </c>
    </row>
    <row r="839" spans="1:3" x14ac:dyDescent="0.25">
      <c r="A839">
        <v>67.600000000001302</v>
      </c>
      <c r="B839" s="2">
        <v>-0.94271686743957595</v>
      </c>
      <c r="C839">
        <f t="shared" si="13"/>
        <v>-6.722304340336987E-3</v>
      </c>
    </row>
    <row r="840" spans="1:3" x14ac:dyDescent="0.25">
      <c r="A840">
        <v>67.800000000001305</v>
      </c>
      <c r="B840" s="2">
        <v>-0.71449305450039602</v>
      </c>
      <c r="C840">
        <f t="shared" si="13"/>
        <v>-6.7388161577258436E-3</v>
      </c>
    </row>
    <row r="841" spans="1:3" x14ac:dyDescent="0.25">
      <c r="A841">
        <v>68.000000000001293</v>
      </c>
      <c r="B841" s="2">
        <v>-0.45778465819150099</v>
      </c>
      <c r="C841">
        <f t="shared" si="13"/>
        <v>-6.755327921372482E-3</v>
      </c>
    </row>
    <row r="842" spans="1:3" x14ac:dyDescent="0.25">
      <c r="A842">
        <v>68.200000000001296</v>
      </c>
      <c r="B842" s="2">
        <v>-0.18282583218353701</v>
      </c>
      <c r="C842">
        <f t="shared" si="13"/>
        <v>-6.7718396119726834E-3</v>
      </c>
    </row>
    <row r="843" spans="1:3" x14ac:dyDescent="0.25">
      <c r="A843">
        <v>68.400000000001299</v>
      </c>
      <c r="B843" s="3">
        <v>9.9421682813308307E-2</v>
      </c>
      <c r="C843">
        <f t="shared" si="13"/>
        <v>-6.7883512102325421E-3</v>
      </c>
    </row>
    <row r="844" spans="1:3" x14ac:dyDescent="0.25">
      <c r="A844">
        <v>68.600000000001302</v>
      </c>
      <c r="B844" s="2">
        <v>0.37770556905965003</v>
      </c>
      <c r="C844">
        <f t="shared" si="13"/>
        <v>-6.8048626968671535E-3</v>
      </c>
    </row>
    <row r="845" spans="1:3" x14ac:dyDescent="0.25">
      <c r="A845">
        <v>68.800000000001305</v>
      </c>
      <c r="B845" s="2">
        <v>0.64093152618643101</v>
      </c>
      <c r="C845">
        <f t="shared" si="13"/>
        <v>-6.821374052599344E-3</v>
      </c>
    </row>
    <row r="846" spans="1:3" x14ac:dyDescent="0.25">
      <c r="A846">
        <v>69.000000000001293</v>
      </c>
      <c r="B846" s="2">
        <v>0.87860556594054895</v>
      </c>
      <c r="C846">
        <f t="shared" si="13"/>
        <v>-6.8378852581583889E-3</v>
      </c>
    </row>
    <row r="847" spans="1:3" x14ac:dyDescent="0.25">
      <c r="A847">
        <v>69.200000000001296</v>
      </c>
      <c r="B847">
        <v>1.08125237438081</v>
      </c>
      <c r="C847">
        <f t="shared" si="13"/>
        <v>-6.854396294278798E-3</v>
      </c>
    </row>
    <row r="848" spans="1:3" x14ac:dyDescent="0.25">
      <c r="A848">
        <v>69.400000000001299</v>
      </c>
      <c r="B848">
        <v>1.2407930627436801</v>
      </c>
      <c r="C848">
        <f t="shared" si="13"/>
        <v>-6.8709071416990803E-3</v>
      </c>
    </row>
    <row r="849" spans="1:3" x14ac:dyDescent="0.25">
      <c r="A849">
        <v>69.600000000001302</v>
      </c>
      <c r="B849">
        <v>1.3508672472439001</v>
      </c>
      <c r="C849">
        <f t="shared" si="13"/>
        <v>-6.887417781160571E-3</v>
      </c>
    </row>
    <row r="850" spans="1:3" x14ac:dyDescent="0.25">
      <c r="A850">
        <v>69.800000000001305</v>
      </c>
      <c r="B850">
        <v>1.4070866175046099</v>
      </c>
      <c r="C850">
        <f t="shared" si="13"/>
        <v>-6.9039281934062573E-3</v>
      </c>
    </row>
    <row r="851" spans="1:3" x14ac:dyDescent="0.25">
      <c r="A851">
        <v>70.000000000001293</v>
      </c>
      <c r="B851">
        <v>1.407209884644</v>
      </c>
      <c r="C851">
        <f t="shared" si="13"/>
        <v>-6.9204383591796297E-3</v>
      </c>
    </row>
    <row r="852" spans="1:3" x14ac:dyDescent="0.25">
      <c r="A852">
        <v>70.200000000001296</v>
      </c>
      <c r="B852">
        <v>1.3512321343902101</v>
      </c>
      <c r="C852">
        <f t="shared" si="13"/>
        <v>-6.9369482592235672E-3</v>
      </c>
    </row>
    <row r="853" spans="1:3" x14ac:dyDescent="0.25">
      <c r="A853">
        <v>70.400000000001299</v>
      </c>
      <c r="B853">
        <v>1.24138502299787</v>
      </c>
      <c r="C853">
        <f t="shared" si="13"/>
        <v>-6.9534578742792251E-3</v>
      </c>
    </row>
    <row r="854" spans="1:3" x14ac:dyDescent="0.25">
      <c r="A854">
        <v>70.600000000001302</v>
      </c>
      <c r="B854">
        <v>1.08204780815556</v>
      </c>
      <c r="C854">
        <f t="shared" si="13"/>
        <v>-6.9699671850849418E-3</v>
      </c>
    </row>
    <row r="855" spans="1:3" x14ac:dyDescent="0.25">
      <c r="A855">
        <v>70.800000000001305</v>
      </c>
      <c r="B855" s="2">
        <v>0.87957276180141897</v>
      </c>
      <c r="C855">
        <f t="shared" si="13"/>
        <v>-6.9864761723751924E-3</v>
      </c>
    </row>
    <row r="856" spans="1:3" x14ac:dyDescent="0.25">
      <c r="A856">
        <v>71.000000000001293</v>
      </c>
      <c r="B856" s="2">
        <v>0.64203192508660201</v>
      </c>
      <c r="C856">
        <f t="shared" si="13"/>
        <v>-7.0029848168795313E-3</v>
      </c>
    </row>
    <row r="857" spans="1:3" x14ac:dyDescent="0.25">
      <c r="A857">
        <v>71.200000000001296</v>
      </c>
      <c r="B857" s="2">
        <v>0.37889530156748202</v>
      </c>
      <c r="C857">
        <f t="shared" si="13"/>
        <v>-7.0194930993215656E-3</v>
      </c>
    </row>
    <row r="858" spans="1:3" x14ac:dyDescent="0.25">
      <c r="A858">
        <v>71.400000000001299</v>
      </c>
      <c r="B858" s="2">
        <v>0.100653318048131</v>
      </c>
      <c r="C858">
        <f t="shared" si="13"/>
        <v>-7.0360010004179522E-3</v>
      </c>
    </row>
    <row r="859" spans="1:3" x14ac:dyDescent="0.25">
      <c r="A859">
        <v>71.600000000001302</v>
      </c>
      <c r="B859" s="2">
        <v>-0.18160139563188499</v>
      </c>
      <c r="C859">
        <f t="shared" si="13"/>
        <v>-7.0525085008773959E-3</v>
      </c>
    </row>
    <row r="860" spans="1:3" x14ac:dyDescent="0.25">
      <c r="A860">
        <v>71.800000000001305</v>
      </c>
      <c r="B860" s="2">
        <v>-0.456616234744401</v>
      </c>
      <c r="C860">
        <f t="shared" si="13"/>
        <v>-7.0690155813996763E-3</v>
      </c>
    </row>
    <row r="861" spans="1:3" x14ac:dyDescent="0.25">
      <c r="A861">
        <v>72.000000000001293</v>
      </c>
      <c r="B861" s="2">
        <v>-0.71342722551351201</v>
      </c>
      <c r="C861">
        <f t="shared" si="13"/>
        <v>-7.0855222226746985E-3</v>
      </c>
    </row>
    <row r="862" spans="1:3" x14ac:dyDescent="0.25">
      <c r="A862">
        <v>72.200000000001296</v>
      </c>
      <c r="B862" s="2">
        <v>-0.94179612415119596</v>
      </c>
      <c r="C862">
        <f t="shared" si="13"/>
        <v>-7.1020284053815476E-3</v>
      </c>
    </row>
    <row r="863" spans="1:3" x14ac:dyDescent="0.25">
      <c r="A863">
        <v>72.400000000001299</v>
      </c>
      <c r="B863">
        <v>-1.1326185833285001</v>
      </c>
      <c r="C863">
        <f t="shared" si="13"/>
        <v>-7.1185341101875545E-3</v>
      </c>
    </row>
    <row r="864" spans="1:3" x14ac:dyDescent="0.25">
      <c r="A864">
        <v>72.600000000001302</v>
      </c>
      <c r="B864">
        <v>-1.27828711377312</v>
      </c>
      <c r="C864">
        <f t="shared" si="13"/>
        <v>-7.1350393177473876E-3</v>
      </c>
    </row>
    <row r="865" spans="1:3" x14ac:dyDescent="0.25">
      <c r="A865">
        <v>72.800000000001305</v>
      </c>
      <c r="B865">
        <v>-1.37299437085986</v>
      </c>
      <c r="C865">
        <f t="shared" si="13"/>
        <v>-7.151544008702165E-3</v>
      </c>
    </row>
    <row r="866" spans="1:3" x14ac:dyDescent="0.25">
      <c r="A866">
        <v>73.000000000001293</v>
      </c>
      <c r="B866">
        <v>-1.4129646751147</v>
      </c>
      <c r="C866">
        <f t="shared" si="13"/>
        <v>-7.1680481636785618E-3</v>
      </c>
    </row>
    <row r="867" spans="1:3" x14ac:dyDescent="0.25">
      <c r="A867">
        <v>73.200000000001296</v>
      </c>
      <c r="B867">
        <v>-1.3966045366405899</v>
      </c>
      <c r="C867">
        <f t="shared" si="13"/>
        <v>-7.1845517632879614E-3</v>
      </c>
    </row>
    <row r="868" spans="1:3" x14ac:dyDescent="0.25">
      <c r="A868">
        <v>73.400000000001299</v>
      </c>
      <c r="B868">
        <v>-1.3245661825310899</v>
      </c>
      <c r="C868">
        <f t="shared" si="13"/>
        <v>-7.2010547881255771E-3</v>
      </c>
    </row>
    <row r="869" spans="1:3" x14ac:dyDescent="0.25">
      <c r="A869">
        <v>73.600000000001302</v>
      </c>
      <c r="B869">
        <v>-1.19972155463438</v>
      </c>
      <c r="C869">
        <f t="shared" si="13"/>
        <v>-7.2175572187696303E-3</v>
      </c>
    </row>
    <row r="870" spans="1:3" x14ac:dyDescent="0.25">
      <c r="A870">
        <v>73.800000000001305</v>
      </c>
      <c r="B870">
        <v>-1.02704781429468</v>
      </c>
      <c r="C870">
        <f t="shared" si="13"/>
        <v>-7.2340590357805219E-3</v>
      </c>
    </row>
    <row r="871" spans="1:3" x14ac:dyDescent="0.25">
      <c r="A871">
        <v>74.000000000001293</v>
      </c>
      <c r="B871" s="2">
        <v>-0.81342891863585798</v>
      </c>
      <c r="C871">
        <f t="shared" si="13"/>
        <v>-7.2505602197000087E-3</v>
      </c>
    </row>
    <row r="872" spans="1:3" x14ac:dyDescent="0.25">
      <c r="A872">
        <v>74.200000000001396</v>
      </c>
      <c r="B872" s="2">
        <v>-0.56738117891440798</v>
      </c>
      <c r="C872">
        <f t="shared" si="13"/>
        <v>-7.2670607510504177E-3</v>
      </c>
    </row>
    <row r="873" spans="1:3" x14ac:dyDescent="0.25">
      <c r="A873">
        <v>74.400000000001398</v>
      </c>
      <c r="B873" s="2">
        <v>-0.29871374206448598</v>
      </c>
      <c r="C873">
        <f t="shared" si="13"/>
        <v>-7.2835606103338378E-3</v>
      </c>
    </row>
    <row r="874" spans="1:3" x14ac:dyDescent="0.25">
      <c r="A874">
        <v>74.600000000001401</v>
      </c>
      <c r="B874" s="3">
        <v>-1.81375309641774E-2</v>
      </c>
      <c r="C874">
        <f t="shared" si="13"/>
        <v>-7.300059778031354E-3</v>
      </c>
    </row>
    <row r="875" spans="1:3" x14ac:dyDescent="0.25">
      <c r="A875">
        <v>74.800000000001404</v>
      </c>
      <c r="B875" s="2">
        <v>0.26316176625938398</v>
      </c>
      <c r="C875">
        <f t="shared" si="13"/>
        <v>-7.3165582346022958E-3</v>
      </c>
    </row>
    <row r="876" spans="1:3" x14ac:dyDescent="0.25">
      <c r="A876">
        <v>75.000000000001407</v>
      </c>
      <c r="B876" s="2">
        <v>0.53396963431716105</v>
      </c>
      <c r="C876">
        <f t="shared" si="13"/>
        <v>-7.3330559604834521E-3</v>
      </c>
    </row>
    <row r="877" spans="1:3" x14ac:dyDescent="0.25">
      <c r="A877">
        <v>75.200000000001396</v>
      </c>
      <c r="B877" s="2">
        <v>0.78348981809333296</v>
      </c>
      <c r="C877">
        <f t="shared" si="13"/>
        <v>-7.3495529360883532E-3</v>
      </c>
    </row>
    <row r="878" spans="1:3" x14ac:dyDescent="0.25">
      <c r="A878">
        <v>75.400000000001398</v>
      </c>
      <c r="B878">
        <v>1.0017747352672099</v>
      </c>
      <c r="C878">
        <f t="shared" si="13"/>
        <v>-7.3660491418065278E-3</v>
      </c>
    </row>
    <row r="879" spans="1:3" x14ac:dyDescent="0.25">
      <c r="A879">
        <v>75.600000000001401</v>
      </c>
      <c r="B879">
        <v>1.1801220550289799</v>
      </c>
      <c r="C879">
        <f t="shared" si="13"/>
        <v>-7.3825445580027816E-3</v>
      </c>
    </row>
    <row r="880" spans="1:3" x14ac:dyDescent="0.25">
      <c r="A880">
        <v>75.800000000001404</v>
      </c>
      <c r="B880">
        <v>1.3114216325472301</v>
      </c>
      <c r="C880">
        <f t="shared" si="13"/>
        <v>-7.3990391650164871E-3</v>
      </c>
    </row>
    <row r="881" spans="1:3" x14ac:dyDescent="0.25">
      <c r="A881">
        <v>76.000000000001407</v>
      </c>
      <c r="B881">
        <v>1.3904389680061</v>
      </c>
      <c r="C881">
        <f t="shared" si="13"/>
        <v>-7.4155329431608774E-3</v>
      </c>
    </row>
    <row r="882" spans="1:3" x14ac:dyDescent="0.25">
      <c r="A882">
        <v>76.200000000001396</v>
      </c>
      <c r="B882">
        <v>1.4140238895944599</v>
      </c>
      <c r="C882">
        <f t="shared" si="13"/>
        <v>-7.4320258727223615E-3</v>
      </c>
    </row>
    <row r="883" spans="1:3" x14ac:dyDescent="0.25">
      <c r="A883">
        <v>76.400000000001398</v>
      </c>
      <c r="B883">
        <v>1.3812361409150999</v>
      </c>
      <c r="C883">
        <f t="shared" si="13"/>
        <v>-7.4485179339598443E-3</v>
      </c>
    </row>
    <row r="884" spans="1:3" x14ac:dyDescent="0.25">
      <c r="A884">
        <v>76.600000000001401</v>
      </c>
      <c r="B884">
        <v>1.2933828660401601</v>
      </c>
      <c r="C884">
        <f t="shared" si="13"/>
        <v>-7.4650091071040339E-3</v>
      </c>
    </row>
    <row r="885" spans="1:3" x14ac:dyDescent="0.25">
      <c r="A885">
        <v>76.800000000001404</v>
      </c>
      <c r="B885">
        <v>1.15396649780184</v>
      </c>
      <c r="C885">
        <f t="shared" si="13"/>
        <v>-7.4814993723567947E-3</v>
      </c>
    </row>
    <row r="886" spans="1:3" x14ac:dyDescent="0.25">
      <c r="A886">
        <v>77.000000000001407</v>
      </c>
      <c r="B886" s="2">
        <v>0.96854512684803495</v>
      </c>
      <c r="C886">
        <f t="shared" si="13"/>
        <v>-7.4979887098904933E-3</v>
      </c>
    </row>
    <row r="887" spans="1:3" x14ac:dyDescent="0.25">
      <c r="A887">
        <v>77.200000000001396</v>
      </c>
      <c r="B887" s="2">
        <v>0.744510918107682</v>
      </c>
      <c r="C887">
        <f t="shared" si="13"/>
        <v>-7.514477099847333E-3</v>
      </c>
    </row>
    <row r="888" spans="1:3" x14ac:dyDescent="0.25">
      <c r="A888">
        <v>77.400000000001398</v>
      </c>
      <c r="B888" s="2">
        <v>0.49079540850243702</v>
      </c>
      <c r="C888">
        <f t="shared" si="13"/>
        <v>-7.5309645223387411E-3</v>
      </c>
    </row>
    <row r="889" spans="1:3" x14ac:dyDescent="0.25">
      <c r="A889">
        <v>77.600000000001401</v>
      </c>
      <c r="B889" s="2">
        <v>0.217513434754673</v>
      </c>
      <c r="C889">
        <f t="shared" si="13"/>
        <v>-7.5474509574447136E-3</v>
      </c>
    </row>
    <row r="890" spans="1:3" x14ac:dyDescent="0.25">
      <c r="A890">
        <v>77.800000000001404</v>
      </c>
      <c r="B890" s="3">
        <v>-6.4440113233423996E-2</v>
      </c>
      <c r="C890">
        <f t="shared" si="13"/>
        <v>-7.5639363852132054E-3</v>
      </c>
    </row>
    <row r="891" spans="1:3" x14ac:dyDescent="0.25">
      <c r="A891">
        <v>78.000000000001407</v>
      </c>
      <c r="B891" s="2">
        <v>-0.34382463725944101</v>
      </c>
      <c r="C891">
        <f t="shared" si="13"/>
        <v>-7.5804207856595132E-3</v>
      </c>
    </row>
    <row r="892" spans="1:3" x14ac:dyDescent="0.25">
      <c r="A892">
        <v>78.200000000001396</v>
      </c>
      <c r="B892" s="2">
        <v>-0.60950195799930795</v>
      </c>
      <c r="C892">
        <f t="shared" si="13"/>
        <v>-7.5969041387656724E-3</v>
      </c>
    </row>
    <row r="893" spans="1:3" x14ac:dyDescent="0.25">
      <c r="A893">
        <v>78.400000000001398</v>
      </c>
      <c r="B893" s="2">
        <v>-0.85088035906839599</v>
      </c>
      <c r="C893">
        <f t="shared" si="13"/>
        <v>-7.6133864244798425E-3</v>
      </c>
    </row>
    <row r="894" spans="1:3" x14ac:dyDescent="0.25">
      <c r="A894">
        <v>78.600000000001401</v>
      </c>
      <c r="B894">
        <v>-1.05833684532966</v>
      </c>
      <c r="C894">
        <f t="shared" si="13"/>
        <v>-7.6298676227157299E-3</v>
      </c>
    </row>
    <row r="895" spans="1:3" x14ac:dyDescent="0.25">
      <c r="A895">
        <v>78.800000000001404</v>
      </c>
      <c r="B895">
        <v>-1.2236007813426899</v>
      </c>
      <c r="C895">
        <f t="shared" si="13"/>
        <v>-7.6463477133519985E-3</v>
      </c>
    </row>
    <row r="896" spans="1:3" x14ac:dyDescent="0.25">
      <c r="A896">
        <v>79.000000000001407</v>
      </c>
      <c r="B896">
        <v>-1.34008361549913</v>
      </c>
      <c r="C896">
        <f t="shared" si="13"/>
        <v>-7.6628266762316819E-3</v>
      </c>
    </row>
    <row r="897" spans="1:3" x14ac:dyDescent="0.25">
      <c r="A897">
        <v>79.200000000001396</v>
      </c>
      <c r="B897">
        <v>-1.4031415447840101</v>
      </c>
      <c r="C897">
        <f t="shared" ref="C897:C960" si="14">((3.86139744926167/((3.3964613231179+2.93150830222498)*(-2.11351527457912+(2.25447430615499/(((((A897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897*A897)))-A897)/4.41266708749162)/-3.81709033351511)*(-3.81709033351511*(-3.52838959179852+(3.86139744926167+(4.53838432623643/-3.28641015783761)))))*((A897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897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897-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897))-((3.75092285769127+((3.86139744926167/3.3964613231179)+1.88952830319847))/(-0.342748119147552*(-3.05076510986117--3.09999937632675))))*2.21298278237426)+(((-1.86351940799974-3.3964613231179)/A897)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897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897))))-(3.86139744926167*-2.62413418306499))*-3.52838959179852))/2.25447430615499))))))+-3.09999937632675)))))))/-3.28641015783761)</f>
        <v>-7.6793044911616162E-3</v>
      </c>
    </row>
    <row r="898" spans="1:3" x14ac:dyDescent="0.25">
      <c r="A898">
        <v>79.400000000001398</v>
      </c>
      <c r="B898">
        <v>-1.41026064854754</v>
      </c>
      <c r="C898">
        <f t="shared" si="14"/>
        <v>-7.6957811379118821E-3</v>
      </c>
    </row>
    <row r="899" spans="1:3" x14ac:dyDescent="0.25">
      <c r="A899">
        <v>79.600000000001401</v>
      </c>
      <c r="B899">
        <v>-1.36115711058831</v>
      </c>
      <c r="C899">
        <f t="shared" si="14"/>
        <v>-7.7122565962152384E-3</v>
      </c>
    </row>
    <row r="900" spans="1:3" x14ac:dyDescent="0.25">
      <c r="A900">
        <v>79.800000000001404</v>
      </c>
      <c r="B900">
        <v>-1.25778853400957</v>
      </c>
      <c r="C900">
        <f t="shared" si="14"/>
        <v>-7.7287308457665545E-3</v>
      </c>
    </row>
    <row r="901" spans="1:3" x14ac:dyDescent="0.25">
      <c r="A901">
        <v>80.000000000001407</v>
      </c>
      <c r="B901">
        <v>-1.10427589776111</v>
      </c>
      <c r="C901">
        <f t="shared" si="14"/>
        <v>-7.7452038662222892E-3</v>
      </c>
    </row>
    <row r="902" spans="1:3" x14ac:dyDescent="0.25">
      <c r="A902">
        <v>80.200000000001396</v>
      </c>
      <c r="B902" s="2">
        <v>-0.90673926621302903</v>
      </c>
      <c r="C902">
        <f t="shared" si="14"/>
        <v>-7.7616756371999308E-3</v>
      </c>
    </row>
    <row r="903" spans="1:3" x14ac:dyDescent="0.25">
      <c r="A903">
        <v>80.400000000001398</v>
      </c>
      <c r="B903" s="2">
        <v>-0.67305380150224603</v>
      </c>
      <c r="C903">
        <f t="shared" si="14"/>
        <v>-7.7781461382774733E-3</v>
      </c>
    </row>
    <row r="904" spans="1:3" x14ac:dyDescent="0.25">
      <c r="A904">
        <v>80.600000000001401</v>
      </c>
      <c r="B904" s="2">
        <v>-0.41253580566965897</v>
      </c>
      <c r="C904">
        <f t="shared" si="14"/>
        <v>-7.7946153489928732E-3</v>
      </c>
    </row>
    <row r="905" spans="1:3" x14ac:dyDescent="0.25">
      <c r="A905">
        <v>80.800000000001404</v>
      </c>
      <c r="B905" s="2">
        <v>-0.13557130909703799</v>
      </c>
      <c r="C905">
        <f t="shared" si="14"/>
        <v>-7.811083248843523E-3</v>
      </c>
    </row>
    <row r="906" spans="1:3" x14ac:dyDescent="0.25">
      <c r="A906">
        <v>81.000000000001407</v>
      </c>
      <c r="B906" s="2">
        <v>0.14679798774927599</v>
      </c>
      <c r="C906">
        <f t="shared" si="14"/>
        <v>-7.8275498172857526E-3</v>
      </c>
    </row>
    <row r="907" spans="1:3" x14ac:dyDescent="0.25">
      <c r="A907">
        <v>81.200000000001495</v>
      </c>
      <c r="B907" s="2">
        <v>0.423314912071865</v>
      </c>
      <c r="C907">
        <f t="shared" si="14"/>
        <v>-7.8440150337343115E-3</v>
      </c>
    </row>
    <row r="908" spans="1:3" x14ac:dyDescent="0.25">
      <c r="A908">
        <v>81.400000000001498</v>
      </c>
      <c r="B908" s="2">
        <v>0.68295560669760103</v>
      </c>
      <c r="C908">
        <f t="shared" si="14"/>
        <v>-7.8604788775618138E-3</v>
      </c>
    </row>
    <row r="909" spans="1:3" x14ac:dyDescent="0.25">
      <c r="A909">
        <v>81.600000000001501</v>
      </c>
      <c r="B909" s="2">
        <v>0.91536901647534896</v>
      </c>
      <c r="C909">
        <f t="shared" si="14"/>
        <v>-7.8769413280982935E-3</v>
      </c>
    </row>
    <row r="910" spans="1:3" x14ac:dyDescent="0.25">
      <c r="A910">
        <v>81.800000000001504</v>
      </c>
      <c r="B910">
        <v>1.11128955218019</v>
      </c>
      <c r="C910">
        <f t="shared" si="14"/>
        <v>-7.8934023646306875E-3</v>
      </c>
    </row>
    <row r="911" spans="1:3" x14ac:dyDescent="0.25">
      <c r="A911">
        <v>82.000000000001506</v>
      </c>
      <c r="B911">
        <v>1.2629064803165799</v>
      </c>
      <c r="C911">
        <f t="shared" si="14"/>
        <v>-7.9098619664023217E-3</v>
      </c>
    </row>
    <row r="912" spans="1:3" x14ac:dyDescent="0.25">
      <c r="A912">
        <v>82.200000000001495</v>
      </c>
      <c r="B912">
        <v>1.3641753124146101</v>
      </c>
      <c r="C912">
        <f t="shared" si="14"/>
        <v>-7.9263201126124287E-3</v>
      </c>
    </row>
    <row r="913" spans="1:3" x14ac:dyDescent="0.25">
      <c r="A913">
        <v>82.400000000001498</v>
      </c>
      <c r="B913">
        <v>1.4110587797108001</v>
      </c>
      <c r="C913">
        <f t="shared" si="14"/>
        <v>-7.9427767824156847E-3</v>
      </c>
    </row>
    <row r="914" spans="1:3" x14ac:dyDescent="0.25">
      <c r="A914">
        <v>82.600000000001501</v>
      </c>
      <c r="B914">
        <v>1.4016877863134001</v>
      </c>
      <c r="C914">
        <f t="shared" si="14"/>
        <v>-7.9592319549216875E-3</v>
      </c>
    </row>
    <row r="915" spans="1:3" x14ac:dyDescent="0.25">
      <c r="A915">
        <v>82.800000000001504</v>
      </c>
      <c r="B915">
        <v>1.3364359241572701</v>
      </c>
      <c r="C915">
        <f t="shared" si="14"/>
        <v>-7.9756856091945123E-3</v>
      </c>
    </row>
    <row r="916" spans="1:3" x14ac:dyDescent="0.25">
      <c r="A916">
        <v>83.000000000001506</v>
      </c>
      <c r="B916">
        <v>1.2179045790724301</v>
      </c>
      <c r="C916">
        <f t="shared" si="14"/>
        <v>-7.9921377242522188E-3</v>
      </c>
    </row>
    <row r="917" spans="1:3" x14ac:dyDescent="0.25">
      <c r="A917">
        <v>83.200000000001495</v>
      </c>
      <c r="B917">
        <v>1.05081922174011</v>
      </c>
      <c r="C917">
        <f t="shared" si="14"/>
        <v>-8.0085882790664024E-3</v>
      </c>
    </row>
    <row r="918" spans="1:3" x14ac:dyDescent="0.25">
      <c r="A918">
        <v>83.400000000001498</v>
      </c>
      <c r="B918" s="2">
        <v>0.84184101808882905</v>
      </c>
      <c r="C918">
        <f t="shared" si="14"/>
        <v>-8.0250372525617047E-3</v>
      </c>
    </row>
    <row r="919" spans="1:3" x14ac:dyDescent="0.25">
      <c r="A919">
        <v>83.600000000001501</v>
      </c>
      <c r="B919" s="2">
        <v>0.59930126962929597</v>
      </c>
      <c r="C919">
        <f t="shared" si="14"/>
        <v>-8.0414846236153588E-3</v>
      </c>
    </row>
    <row r="920" spans="1:3" x14ac:dyDescent="0.25">
      <c r="A920">
        <v>83.800000000001504</v>
      </c>
      <c r="B920" s="2">
        <v>0.33286927075416101</v>
      </c>
      <c r="C920">
        <f t="shared" si="14"/>
        <v>-8.0579303710567492E-3</v>
      </c>
    </row>
    <row r="921" spans="1:3" x14ac:dyDescent="0.25">
      <c r="A921">
        <v>84.000000000001506</v>
      </c>
      <c r="B921" s="3">
        <v>5.3166824483784403E-2</v>
      </c>
      <c r="C921">
        <f t="shared" si="14"/>
        <v>-8.0743744736669395E-3</v>
      </c>
    </row>
    <row r="922" spans="1:3" x14ac:dyDescent="0.25">
      <c r="A922">
        <v>84.200000000001495</v>
      </c>
      <c r="B922" s="2">
        <v>-0.22865521530114399</v>
      </c>
      <c r="C922">
        <f t="shared" si="14"/>
        <v>-8.090816910178213E-3</v>
      </c>
    </row>
    <row r="923" spans="1:3" x14ac:dyDescent="0.25">
      <c r="A923">
        <v>84.400000000001498</v>
      </c>
      <c r="B923" s="2">
        <v>-0.50136149321527301</v>
      </c>
      <c r="C923">
        <f t="shared" si="14"/>
        <v>-8.1072576592736544E-3</v>
      </c>
    </row>
    <row r="924" spans="1:3" x14ac:dyDescent="0.25">
      <c r="A924">
        <v>84.600000000001501</v>
      </c>
      <c r="B924" s="2">
        <v>-0.75408007053259096</v>
      </c>
      <c r="C924">
        <f t="shared" si="14"/>
        <v>-8.1236966995866834E-3</v>
      </c>
    </row>
    <row r="925" spans="1:3" x14ac:dyDescent="0.25">
      <c r="A925">
        <v>84.800000000001504</v>
      </c>
      <c r="B925" s="2">
        <v>-0.97673585507504301</v>
      </c>
      <c r="C925">
        <f t="shared" si="14"/>
        <v>-8.1401340097006121E-3</v>
      </c>
    </row>
    <row r="926" spans="1:3" x14ac:dyDescent="0.25">
      <c r="A926">
        <v>85.000000000001506</v>
      </c>
      <c r="B926">
        <v>-1.1604522633438801</v>
      </c>
      <c r="C926">
        <f t="shared" si="14"/>
        <v>-8.1565695681482253E-3</v>
      </c>
    </row>
    <row r="927" spans="1:3" x14ac:dyDescent="0.25">
      <c r="A927">
        <v>85.200000000001495</v>
      </c>
      <c r="B927">
        <v>-1.29790510189207</v>
      </c>
      <c r="C927">
        <f t="shared" si="14"/>
        <v>-8.173003353411333E-3</v>
      </c>
    </row>
    <row r="928" spans="1:3" x14ac:dyDescent="0.25">
      <c r="A928">
        <v>85.400000000001498</v>
      </c>
      <c r="B928">
        <v>-1.38361455980422</v>
      </c>
      <c r="C928">
        <f t="shared" si="14"/>
        <v>-8.1894353439203402E-3</v>
      </c>
    </row>
    <row r="929" spans="1:3" x14ac:dyDescent="0.25">
      <c r="A929">
        <v>85.600000000001501</v>
      </c>
      <c r="B929">
        <v>-1.4141636714652099</v>
      </c>
      <c r="C929">
        <f t="shared" si="14"/>
        <v>-8.2058655180538131E-3</v>
      </c>
    </row>
    <row r="930" spans="1:3" x14ac:dyDescent="0.25">
      <c r="A930">
        <v>85.800000000001504</v>
      </c>
      <c r="B930">
        <v>-1.3883345401964</v>
      </c>
      <c r="C930">
        <f t="shared" si="14"/>
        <v>-8.2222938541380713E-3</v>
      </c>
    </row>
    <row r="931" spans="1:3" x14ac:dyDescent="0.25">
      <c r="A931">
        <v>86.000000000001506</v>
      </c>
      <c r="B931">
        <v>-1.3071568919529499</v>
      </c>
      <c r="C931">
        <f t="shared" si="14"/>
        <v>-8.2387203304467426E-3</v>
      </c>
    </row>
    <row r="932" spans="1:3" x14ac:dyDescent="0.25">
      <c r="A932">
        <v>86.200000000001495</v>
      </c>
      <c r="B932">
        <v>-1.1738670233994399</v>
      </c>
      <c r="C932">
        <f t="shared" si="14"/>
        <v>-8.255144925200358E-3</v>
      </c>
    </row>
    <row r="933" spans="1:3" x14ac:dyDescent="0.25">
      <c r="A933">
        <v>86.400000000001498</v>
      </c>
      <c r="B933" s="2">
        <v>-0.99377878097460504</v>
      </c>
      <c r="C933">
        <f t="shared" si="14"/>
        <v>-8.2715676165659308E-3</v>
      </c>
    </row>
    <row r="934" spans="1:3" x14ac:dyDescent="0.25">
      <c r="A934">
        <v>86.600000000001501</v>
      </c>
      <c r="B934" s="2">
        <v>-0.77407171460259505</v>
      </c>
      <c r="C934">
        <f t="shared" si="14"/>
        <v>-8.2879883826565276E-3</v>
      </c>
    </row>
    <row r="935" spans="1:3" x14ac:dyDescent="0.25">
      <c r="A935">
        <v>86.800000000001504</v>
      </c>
      <c r="B935" s="2">
        <v>-0.52350485169392802</v>
      </c>
      <c r="C935">
        <f t="shared" si="14"/>
        <v>-8.3044072015308855E-3</v>
      </c>
    </row>
    <row r="936" spans="1:3" x14ac:dyDescent="0.25">
      <c r="A936">
        <v>87.000000000001506</v>
      </c>
      <c r="B936" s="2">
        <v>-0.25206750236331499</v>
      </c>
      <c r="C936">
        <f t="shared" si="14"/>
        <v>-8.3208240511929606E-3</v>
      </c>
    </row>
    <row r="937" spans="1:3" x14ac:dyDescent="0.25">
      <c r="A937">
        <v>87.200000000001495</v>
      </c>
      <c r="B937" s="3">
        <v>2.9418982841521599E-2</v>
      </c>
      <c r="C937">
        <f t="shared" si="14"/>
        <v>-8.3372389095915621E-3</v>
      </c>
    </row>
    <row r="938" spans="1:3" x14ac:dyDescent="0.25">
      <c r="A938">
        <v>87.400000000001498</v>
      </c>
      <c r="B938" s="2">
        <v>0.30973262603743601</v>
      </c>
      <c r="C938">
        <f t="shared" si="14"/>
        <v>-8.3536517546199222E-3</v>
      </c>
    </row>
    <row r="939" spans="1:3" x14ac:dyDescent="0.25">
      <c r="A939">
        <v>87.600000000001501</v>
      </c>
      <c r="B939" s="2">
        <v>0.57769820685105999</v>
      </c>
      <c r="C939">
        <f t="shared" si="14"/>
        <v>-8.3700625641152937E-3</v>
      </c>
    </row>
    <row r="940" spans="1:3" x14ac:dyDescent="0.25">
      <c r="A940">
        <v>87.800000000001504</v>
      </c>
      <c r="B940" s="2">
        <v>0.82263278318964295</v>
      </c>
      <c r="C940">
        <f t="shared" si="14"/>
        <v>-8.3864713158585472E-3</v>
      </c>
    </row>
    <row r="941" spans="1:3" x14ac:dyDescent="0.25">
      <c r="A941">
        <v>88.000000000001506</v>
      </c>
      <c r="B941">
        <v>1.03477158643031</v>
      </c>
      <c r="C941">
        <f t="shared" si="14"/>
        <v>-8.4028779875737897E-3</v>
      </c>
    </row>
    <row r="942" spans="1:3" x14ac:dyDescent="0.25">
      <c r="A942">
        <v>88.200000000001594</v>
      </c>
      <c r="B942">
        <v>1.20565731193058</v>
      </c>
      <c r="C942">
        <f t="shared" si="14"/>
        <v>-8.4192825569279501E-3</v>
      </c>
    </row>
    <row r="943" spans="1:3" x14ac:dyDescent="0.25">
      <c r="A943">
        <v>88.400000000001597</v>
      </c>
      <c r="B943">
        <v>1.32847728507584</v>
      </c>
      <c r="C943">
        <f t="shared" si="14"/>
        <v>-8.4356850015303748E-3</v>
      </c>
    </row>
    <row r="944" spans="1:3" x14ac:dyDescent="0.25">
      <c r="A944">
        <v>88.6000000000016</v>
      </c>
      <c r="B944">
        <v>1.39833506111761</v>
      </c>
      <c r="C944">
        <f t="shared" si="14"/>
        <v>-8.4520852989324637E-3</v>
      </c>
    </row>
    <row r="945" spans="1:3" x14ac:dyDescent="0.25">
      <c r="A945">
        <v>88.800000000001603</v>
      </c>
      <c r="B945">
        <v>1.41244563097408</v>
      </c>
      <c r="C945">
        <f t="shared" si="14"/>
        <v>-8.4684834266272584E-3</v>
      </c>
    </row>
    <row r="946" spans="1:3" x14ac:dyDescent="0.25">
      <c r="A946">
        <v>89.000000000001606</v>
      </c>
      <c r="B946">
        <v>1.3702464507535601</v>
      </c>
      <c r="C946">
        <f t="shared" si="14"/>
        <v>-8.4848793620490512E-3</v>
      </c>
    </row>
    <row r="947" spans="1:3" x14ac:dyDescent="0.25">
      <c r="A947">
        <v>89.200000000001594</v>
      </c>
      <c r="B947">
        <v>1.2734198686042</v>
      </c>
      <c r="C947">
        <f t="shared" si="14"/>
        <v>-8.5012730825730076E-3</v>
      </c>
    </row>
    <row r="948" spans="1:3" x14ac:dyDescent="0.25">
      <c r="A948">
        <v>89.400000000001597</v>
      </c>
      <c r="B948">
        <v>1.12582605480237</v>
      </c>
      <c r="C948">
        <f t="shared" si="14"/>
        <v>-8.5176645655147699E-3</v>
      </c>
    </row>
    <row r="949" spans="1:3" x14ac:dyDescent="0.25">
      <c r="A949">
        <v>89.6000000000016</v>
      </c>
      <c r="B949" s="2">
        <v>0.93334910894513401</v>
      </c>
      <c r="C949">
        <f t="shared" si="14"/>
        <v>-8.5340537881300835E-3</v>
      </c>
    </row>
    <row r="950" spans="1:3" x14ac:dyDescent="0.25">
      <c r="A950">
        <v>89.800000000001603</v>
      </c>
      <c r="B950" s="2">
        <v>0.70366247946768201</v>
      </c>
      <c r="C950">
        <f t="shared" si="14"/>
        <v>-8.5504407276144005E-3</v>
      </c>
    </row>
    <row r="951" spans="1:3" x14ac:dyDescent="0.25">
      <c r="A951">
        <v>90.000000000001606</v>
      </c>
      <c r="B951" s="2">
        <v>0.44592304746921302</v>
      </c>
      <c r="C951">
        <f t="shared" si="14"/>
        <v>-8.5668253611025005E-3</v>
      </c>
    </row>
    <row r="952" spans="1:3" x14ac:dyDescent="0.25">
      <c r="A952">
        <v>90.200000000001594</v>
      </c>
      <c r="B952" s="2">
        <v>0.17040607075969599</v>
      </c>
      <c r="C952">
        <f t="shared" si="14"/>
        <v>-8.5832076656681307E-3</v>
      </c>
    </row>
    <row r="953" spans="1:3" x14ac:dyDescent="0.25">
      <c r="A953">
        <v>90.400000000001597</v>
      </c>
      <c r="B953" s="2">
        <v>-0.11190445824355701</v>
      </c>
      <c r="C953">
        <f t="shared" si="14"/>
        <v>-8.5995876183235925E-3</v>
      </c>
    </row>
    <row r="954" spans="1:3" x14ac:dyDescent="0.25">
      <c r="A954">
        <v>90.6000000000016</v>
      </c>
      <c r="B954" s="2">
        <v>-0.38975370963157902</v>
      </c>
      <c r="C954">
        <f t="shared" si="14"/>
        <v>-8.6159651960194001E-3</v>
      </c>
    </row>
    <row r="955" spans="1:3" x14ac:dyDescent="0.25">
      <c r="A955">
        <v>90.800000000001603</v>
      </c>
      <c r="B955" s="2">
        <v>-0.65206471055554305</v>
      </c>
      <c r="C955">
        <f t="shared" si="14"/>
        <v>-8.632340375643862E-3</v>
      </c>
    </row>
    <row r="956" spans="1:3" x14ac:dyDescent="0.25">
      <c r="A956">
        <v>91.000000000001606</v>
      </c>
      <c r="B956" s="2">
        <v>-0.888379949178842</v>
      </c>
      <c r="C956">
        <f t="shared" si="14"/>
        <v>-8.6487131340227588E-3</v>
      </c>
    </row>
    <row r="957" spans="1:3" x14ac:dyDescent="0.25">
      <c r="A957">
        <v>91.200000000001594</v>
      </c>
      <c r="B957">
        <v>-1.08927828267342</v>
      </c>
      <c r="C957">
        <f t="shared" si="14"/>
        <v>-8.6650834479189195E-3</v>
      </c>
    </row>
    <row r="958" spans="1:3" x14ac:dyDescent="0.25">
      <c r="A958">
        <v>91.400000000001597</v>
      </c>
      <c r="B958">
        <v>-1.24675052845421</v>
      </c>
      <c r="C958">
        <f t="shared" si="14"/>
        <v>-8.6814512940318854E-3</v>
      </c>
    </row>
    <row r="959" spans="1:3" x14ac:dyDescent="0.25">
      <c r="A959">
        <v>91.6000000000016</v>
      </c>
      <c r="B959">
        <v>-1.35451876501433</v>
      </c>
      <c r="C959">
        <f t="shared" si="14"/>
        <v>-8.6978166489975212E-3</v>
      </c>
    </row>
    <row r="960" spans="1:3" x14ac:dyDescent="0.25">
      <c r="A960">
        <v>91.800000000001603</v>
      </c>
      <c r="B960">
        <v>-1.40828661284446</v>
      </c>
      <c r="C960">
        <f t="shared" si="14"/>
        <v>-8.7141794893876474E-3</v>
      </c>
    </row>
    <row r="961" spans="1:3" x14ac:dyDescent="0.25">
      <c r="A961">
        <v>92.000000000001606</v>
      </c>
      <c r="B961">
        <v>-1.4059105175258899</v>
      </c>
      <c r="C961">
        <f t="shared" ref="C961:C1000" si="15">((3.86139744926167/((3.3964613231179+2.93150830222498)*(-2.11351527457912+(2.25447430615499/(((((A961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961*A961)))-A961)/4.41266708749162)/-3.81709033351511)*(-3.81709033351511*(-3.52838959179852+(3.86139744926167+(4.53838432623643/-3.28641015783761)))))*((A961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961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961-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961))-((3.75092285769127+((3.86139744926167/3.3964613231179)+1.88952830319847))/(-0.342748119147552*(-3.05076510986117--3.09999937632675))))*2.21298278237426)+(((-1.86351940799974-3.3964613231179)/A961)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961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961))))-(3.86139744926167*-2.62413418306499))*-3.52838959179852))/2.25447430615499))))))+-3.09999937632675)))))))/-3.28641015783761)</f>
        <v>-8.7305397917096725E-3</v>
      </c>
    </row>
    <row r="962" spans="1:3" x14ac:dyDescent="0.25">
      <c r="A962">
        <v>92.200000000001594</v>
      </c>
      <c r="B962">
        <v>-1.3474852064807401</v>
      </c>
      <c r="C962">
        <f t="shared" si="15"/>
        <v>-8.7468975324062146E-3</v>
      </c>
    </row>
    <row r="963" spans="1:3" x14ac:dyDescent="0.25">
      <c r="A963">
        <v>92.400000000001597</v>
      </c>
      <c r="B963">
        <v>-1.2353399124886699</v>
      </c>
      <c r="C963">
        <f t="shared" si="15"/>
        <v>-8.763252687854774E-3</v>
      </c>
    </row>
    <row r="964" spans="1:3" x14ac:dyDescent="0.25">
      <c r="A964">
        <v>92.6000000000016</v>
      </c>
      <c r="B964">
        <v>-1.0739455145262</v>
      </c>
      <c r="C964">
        <f t="shared" si="15"/>
        <v>-8.7796052343673044E-3</v>
      </c>
    </row>
    <row r="965" spans="1:3" x14ac:dyDescent="0.25">
      <c r="A965">
        <v>92.800000000001603</v>
      </c>
      <c r="B965" s="2">
        <v>-0.86973629793062002</v>
      </c>
      <c r="C965">
        <f t="shared" si="15"/>
        <v>-8.7959551481899059E-3</v>
      </c>
    </row>
    <row r="966" spans="1:3" x14ac:dyDescent="0.25">
      <c r="A966">
        <v>93.000000000001606</v>
      </c>
      <c r="B966" s="2">
        <v>-0.63085343974814101</v>
      </c>
      <c r="C966">
        <f t="shared" si="15"/>
        <v>-8.8123024055024261E-3</v>
      </c>
    </row>
    <row r="967" spans="1:3" x14ac:dyDescent="0.25">
      <c r="A967">
        <v>93.200000000001594</v>
      </c>
      <c r="B967" s="2">
        <v>-0.36682044569605099</v>
      </c>
      <c r="C967">
        <f t="shared" si="15"/>
        <v>-8.8286469824181025E-3</v>
      </c>
    </row>
    <row r="968" spans="1:3" x14ac:dyDescent="0.25">
      <c r="A968">
        <v>93.400000000001597</v>
      </c>
      <c r="B968" s="3">
        <v>-8.8163478042915397E-2</v>
      </c>
      <c r="C968">
        <f t="shared" si="15"/>
        <v>-8.844988854983216E-3</v>
      </c>
    </row>
    <row r="969" spans="1:3" x14ac:dyDescent="0.25">
      <c r="A969">
        <v>93.6000000000016</v>
      </c>
      <c r="B969" s="2">
        <v>0.194008289263848</v>
      </c>
      <c r="C969">
        <f t="shared" si="15"/>
        <v>-8.8613279991767071E-3</v>
      </c>
    </row>
    <row r="970" spans="1:3" x14ac:dyDescent="0.25">
      <c r="A970">
        <v>93.800000000001603</v>
      </c>
      <c r="B970" s="2">
        <v>0.46844555830622198</v>
      </c>
      <c r="C970">
        <f t="shared" si="15"/>
        <v>-8.8776643909098327E-3</v>
      </c>
    </row>
    <row r="971" spans="1:3" x14ac:dyDescent="0.25">
      <c r="A971">
        <v>94.000000000001606</v>
      </c>
      <c r="B971" s="2">
        <v>0.72420738120437</v>
      </c>
      <c r="C971">
        <f t="shared" si="15"/>
        <v>-8.8939980060257964E-3</v>
      </c>
    </row>
    <row r="972" spans="1:3" x14ac:dyDescent="0.25">
      <c r="A972">
        <v>94.200000000001594</v>
      </c>
      <c r="B972" s="2">
        <v>0.95109734118244504</v>
      </c>
      <c r="C972">
        <f t="shared" si="15"/>
        <v>-8.9103288202993826E-3</v>
      </c>
    </row>
    <row r="973" spans="1:3" x14ac:dyDescent="0.25">
      <c r="A973">
        <v>94.400000000001597</v>
      </c>
      <c r="B973">
        <v>1.14007005152879</v>
      </c>
      <c r="C973">
        <f t="shared" si="15"/>
        <v>-8.9266568094366165E-3</v>
      </c>
    </row>
    <row r="974" spans="1:3" x14ac:dyDescent="0.25">
      <c r="A974">
        <v>94.6000000000016</v>
      </c>
      <c r="B974">
        <v>1.28359176661978</v>
      </c>
      <c r="C974">
        <f t="shared" si="15"/>
        <v>-8.9429819490743929E-3</v>
      </c>
    </row>
    <row r="975" spans="1:3" x14ac:dyDescent="0.25">
      <c r="A975">
        <v>94.800000000001603</v>
      </c>
      <c r="B975">
        <v>1.37594072858369</v>
      </c>
      <c r="C975">
        <f t="shared" si="15"/>
        <v>-8.9593042147801064E-3</v>
      </c>
    </row>
    <row r="976" spans="1:3" x14ac:dyDescent="0.25">
      <c r="A976">
        <v>95.000000000001606</v>
      </c>
      <c r="B976">
        <v>1.41343527573102</v>
      </c>
      <c r="C976">
        <f t="shared" si="15"/>
        <v>-8.9756235820513224E-3</v>
      </c>
    </row>
    <row r="977" spans="1:3" x14ac:dyDescent="0.25">
      <c r="A977">
        <v>95.200000000001694</v>
      </c>
      <c r="B977">
        <v>1.39458061878789</v>
      </c>
      <c r="C977">
        <f t="shared" si="15"/>
        <v>-8.9919400263154085E-3</v>
      </c>
    </row>
    <row r="978" spans="1:3" x14ac:dyDescent="0.25">
      <c r="A978">
        <v>95.400000000001697</v>
      </c>
      <c r="B978">
        <v>1.32012843342732</v>
      </c>
      <c r="C978">
        <f t="shared" si="15"/>
        <v>-9.0082535229291539E-3</v>
      </c>
    </row>
    <row r="979" spans="1:3" x14ac:dyDescent="0.25">
      <c r="A979">
        <v>95.6000000000017</v>
      </c>
      <c r="B979">
        <v>1.1930468933321701</v>
      </c>
      <c r="C979">
        <f t="shared" si="15"/>
        <v>-9.0245640471784492E-3</v>
      </c>
    </row>
    <row r="980" spans="1:3" x14ac:dyDescent="0.25">
      <c r="A980">
        <v>95.800000000001702</v>
      </c>
      <c r="B980">
        <v>1.01840233847705</v>
      </c>
      <c r="C980">
        <f t="shared" si="15"/>
        <v>-9.0408715742779141E-3</v>
      </c>
    </row>
    <row r="981" spans="1:3" x14ac:dyDescent="0.25">
      <c r="A981">
        <v>96.000000000001705</v>
      </c>
      <c r="B981" s="2">
        <v>0.80315729614127496</v>
      </c>
      <c r="C981">
        <f t="shared" si="15"/>
        <v>-9.0571760793705467E-3</v>
      </c>
    </row>
    <row r="982" spans="1:3" x14ac:dyDescent="0.25">
      <c r="A982">
        <v>96.200000000001694</v>
      </c>
      <c r="B982" s="2">
        <v>0.55589290691775295</v>
      </c>
      <c r="C982">
        <f t="shared" si="15"/>
        <v>-9.0734775375273542E-3</v>
      </c>
    </row>
    <row r="983" spans="1:3" x14ac:dyDescent="0.25">
      <c r="A983">
        <v>96.400000000001697</v>
      </c>
      <c r="B983" s="2">
        <v>0.286466821716927</v>
      </c>
      <c r="C983">
        <f t="shared" si="15"/>
        <v>-9.0897759237470281E-3</v>
      </c>
    </row>
    <row r="984" spans="1:3" x14ac:dyDescent="0.25">
      <c r="A984">
        <v>96.6000000000017</v>
      </c>
      <c r="B984" s="5">
        <v>5.6202083325790301E-3</v>
      </c>
      <c r="C984">
        <f t="shared" si="15"/>
        <v>-9.1060712129555563E-3</v>
      </c>
    </row>
    <row r="985" spans="1:3" x14ac:dyDescent="0.25">
      <c r="A985">
        <v>96.800000000001702</v>
      </c>
      <c r="B985" s="2">
        <v>-0.27545046502239601</v>
      </c>
      <c r="C985">
        <f t="shared" si="15"/>
        <v>-9.1223633800058858E-3</v>
      </c>
    </row>
    <row r="986" spans="1:3" x14ac:dyDescent="0.25">
      <c r="A986">
        <v>97.000000000001705</v>
      </c>
      <c r="B986" s="2">
        <v>-0.54553979757113502</v>
      </c>
      <c r="C986">
        <f t="shared" si="15"/>
        <v>-9.1386523996775781E-3</v>
      </c>
    </row>
    <row r="987" spans="1:3" x14ac:dyDescent="0.25">
      <c r="A987">
        <v>97.200000000001694</v>
      </c>
      <c r="B987" s="2">
        <v>-0.79388017994109605</v>
      </c>
      <c r="C987">
        <f t="shared" si="15"/>
        <v>-9.1549382466764376E-3</v>
      </c>
    </row>
    <row r="988" spans="1:3" x14ac:dyDescent="0.25">
      <c r="A988">
        <v>97.400000000001697</v>
      </c>
      <c r="B988">
        <v>-1.0105710647705799</v>
      </c>
      <c r="C988">
        <f t="shared" si="15"/>
        <v>-9.1712208956341648E-3</v>
      </c>
    </row>
    <row r="989" spans="1:3" x14ac:dyDescent="0.25">
      <c r="A989">
        <v>97.6000000000017</v>
      </c>
      <c r="B989">
        <v>-1.1869736702890701</v>
      </c>
      <c r="C989">
        <f t="shared" si="15"/>
        <v>-9.1875003211080181E-3</v>
      </c>
    </row>
    <row r="990" spans="1:3" x14ac:dyDescent="0.25">
      <c r="A990">
        <v>97.800000000001702</v>
      </c>
      <c r="B990">
        <v>-1.3160553812851501</v>
      </c>
      <c r="C990">
        <f t="shared" si="15"/>
        <v>-9.2037764975804234E-3</v>
      </c>
    </row>
    <row r="991" spans="1:3" x14ac:dyDescent="0.25">
      <c r="A991">
        <v>98.000000000001705</v>
      </c>
      <c r="B991">
        <v>-1.3926701172822999</v>
      </c>
      <c r="C991">
        <f t="shared" si="15"/>
        <v>-9.2200493994586633E-3</v>
      </c>
    </row>
    <row r="992" spans="1:3" x14ac:dyDescent="0.25">
      <c r="A992">
        <v>98.200000000001694</v>
      </c>
      <c r="B992">
        <v>-1.41376349052811</v>
      </c>
      <c r="C992">
        <f t="shared" si="15"/>
        <v>-9.2363190010745031E-3</v>
      </c>
    </row>
    <row r="993" spans="1:3" x14ac:dyDescent="0.25">
      <c r="A993">
        <v>98.400000000001697</v>
      </c>
      <c r="B993">
        <v>-1.37849457479523</v>
      </c>
      <c r="C993">
        <f t="shared" si="15"/>
        <v>-9.2525852766838328E-3</v>
      </c>
    </row>
    <row r="994" spans="1:3" x14ac:dyDescent="0.25">
      <c r="A994">
        <v>98.6000000000017</v>
      </c>
      <c r="B994">
        <v>-1.2882694304564499</v>
      </c>
      <c r="C994">
        <f t="shared" si="15"/>
        <v>-9.2688482004663376E-3</v>
      </c>
    </row>
    <row r="995" spans="1:3" x14ac:dyDescent="0.25">
      <c r="A995">
        <v>98.800000000001702</v>
      </c>
      <c r="B995">
        <v>-1.1466850492946501</v>
      </c>
      <c r="C995">
        <f t="shared" si="15"/>
        <v>-9.2851077465251099E-3</v>
      </c>
    </row>
    <row r="996" spans="1:3" x14ac:dyDescent="0.25">
      <c r="A996">
        <v>99.000000000001705</v>
      </c>
      <c r="B996" s="2">
        <v>-0.95938595379139802</v>
      </c>
      <c r="C996">
        <f t="shared" si="15"/>
        <v>-9.3013638888863343E-3</v>
      </c>
    </row>
    <row r="997" spans="1:3" x14ac:dyDescent="0.25">
      <c r="A997">
        <v>99.200000000001694</v>
      </c>
      <c r="B997" s="2">
        <v>-0.73383916782792502</v>
      </c>
      <c r="C997">
        <f t="shared" si="15"/>
        <v>-9.3176166014989036E-3</v>
      </c>
    </row>
    <row r="998" spans="1:3" x14ac:dyDescent="0.25">
      <c r="A998">
        <v>99.400000000001697</v>
      </c>
      <c r="B998" s="2">
        <v>-0.47903653000655899</v>
      </c>
      <c r="C998">
        <f t="shared" si="15"/>
        <v>-9.3338658582340986E-3</v>
      </c>
    </row>
    <row r="999" spans="1:3" x14ac:dyDescent="0.25">
      <c r="A999">
        <v>99.6000000000017</v>
      </c>
      <c r="B999" s="2">
        <v>-0.20513621742101701</v>
      </c>
      <c r="C999">
        <f t="shared" si="15"/>
        <v>-9.3501116328851917E-3</v>
      </c>
    </row>
    <row r="1000" spans="1:3" x14ac:dyDescent="0.25">
      <c r="A1000">
        <v>99.800000000001702</v>
      </c>
      <c r="B1000" s="3">
        <v>7.6942228808331903E-2</v>
      </c>
      <c r="C1000">
        <f t="shared" si="15"/>
        <v>-9.3663538991671357E-3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6076-1EB1-4882-A22E-D8890562F0C5}">
  <dimension ref="A5"/>
  <sheetViews>
    <sheetView workbookViewId="0"/>
  </sheetViews>
  <sheetFormatPr defaultRowHeight="12.5" x14ac:dyDescent="0.25"/>
  <sheetData>
    <row r="5" spans="1:1" ht="23.25" customHeight="1" x14ac:dyDescent="0.45">
      <c r="A5" s="8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f2_d4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2023-10-21T14:36:45Z</dcterms:modified>
  <cp:category/>
</cp:coreProperties>
</file>