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kuvus\Projects\tinyGPDataGenerator\src\main\resources\outputs_comp\"/>
    </mc:Choice>
  </mc:AlternateContent>
  <xr:revisionPtr revIDLastSave="0" documentId="13_ncr:1_{E83BDBD6-9793-4668-B06B-A1FF6B05179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Sheet!$A$1:$A$100</c:f>
              <c:numCache>
                <c:formatCode>General</c:formatCode>
                <c:ptCount val="100"/>
                <c:pt idx="0">
                  <c:v>1779.117820052656</c:v>
                </c:pt>
                <c:pt idx="1">
                  <c:v>332.03337417251407</c:v>
                </c:pt>
                <c:pt idx="2">
                  <c:v>171.3625865508032</c:v>
                </c:pt>
                <c:pt idx="3">
                  <c:v>146.13480675587579</c:v>
                </c:pt>
                <c:pt idx="4">
                  <c:v>279.40057203666862</c:v>
                </c:pt>
                <c:pt idx="5">
                  <c:v>138.37921961958671</c:v>
                </c:pt>
                <c:pt idx="6">
                  <c:v>172.92485106310761</c:v>
                </c:pt>
                <c:pt idx="7">
                  <c:v>146.80560750317201</c:v>
                </c:pt>
                <c:pt idx="8">
                  <c:v>148.15339177047099</c:v>
                </c:pt>
                <c:pt idx="9">
                  <c:v>137.07375321320569</c:v>
                </c:pt>
                <c:pt idx="10">
                  <c:v>129.2310697052597</c:v>
                </c:pt>
                <c:pt idx="11">
                  <c:v>123.6296851116341</c:v>
                </c:pt>
                <c:pt idx="12">
                  <c:v>145.11183888340801</c:v>
                </c:pt>
                <c:pt idx="13">
                  <c:v>584.16580571183169</c:v>
                </c:pt>
                <c:pt idx="14">
                  <c:v>126.8110341765979</c:v>
                </c:pt>
                <c:pt idx="15">
                  <c:v>151.00511603164469</c:v>
                </c:pt>
                <c:pt idx="16">
                  <c:v>231.08401566328629</c:v>
                </c:pt>
                <c:pt idx="17">
                  <c:v>172.3130905202747</c:v>
                </c:pt>
                <c:pt idx="18">
                  <c:v>2009.0513980345411</c:v>
                </c:pt>
                <c:pt idx="19">
                  <c:v>237.67625831160689</c:v>
                </c:pt>
                <c:pt idx="20">
                  <c:v>558.84806418182359</c:v>
                </c:pt>
                <c:pt idx="21">
                  <c:v>597.28455681531761</c:v>
                </c:pt>
                <c:pt idx="22">
                  <c:v>253.1217785787149</c:v>
                </c:pt>
                <c:pt idx="23">
                  <c:v>192.30147187666191</c:v>
                </c:pt>
                <c:pt idx="24">
                  <c:v>355.94355132213951</c:v>
                </c:pt>
                <c:pt idx="25">
                  <c:v>503.78571906076269</c:v>
                </c:pt>
                <c:pt idx="26">
                  <c:v>270.0831559532773</c:v>
                </c:pt>
                <c:pt idx="27">
                  <c:v>186.3364961977226</c:v>
                </c:pt>
                <c:pt idx="28">
                  <c:v>343.33831517581348</c:v>
                </c:pt>
                <c:pt idx="29">
                  <c:v>220.99887880320389</c:v>
                </c:pt>
                <c:pt idx="30">
                  <c:v>12769.004297739521</c:v>
                </c:pt>
                <c:pt idx="31">
                  <c:v>1152.143352865186</c:v>
                </c:pt>
                <c:pt idx="32">
                  <c:v>377.07018201735872</c:v>
                </c:pt>
                <c:pt idx="33">
                  <c:v>99.054667473836986</c:v>
                </c:pt>
                <c:pt idx="34">
                  <c:v>173.61752595213829</c:v>
                </c:pt>
                <c:pt idx="35">
                  <c:v>91.885426900076936</c:v>
                </c:pt>
                <c:pt idx="36">
                  <c:v>95.222399990466783</c:v>
                </c:pt>
                <c:pt idx="37">
                  <c:v>104.3672872258383</c:v>
                </c:pt>
                <c:pt idx="38">
                  <c:v>172.0002191263238</c:v>
                </c:pt>
                <c:pt idx="39">
                  <c:v>137.91747074238279</c:v>
                </c:pt>
                <c:pt idx="40">
                  <c:v>148.5790504713157</c:v>
                </c:pt>
                <c:pt idx="41">
                  <c:v>121.6313367984869</c:v>
                </c:pt>
                <c:pt idx="42">
                  <c:v>114.2023095339549</c:v>
                </c:pt>
                <c:pt idx="43">
                  <c:v>110.63750104288179</c:v>
                </c:pt>
                <c:pt idx="44">
                  <c:v>127.13478903778019</c:v>
                </c:pt>
                <c:pt idx="45">
                  <c:v>117.7331738677927</c:v>
                </c:pt>
                <c:pt idx="46">
                  <c:v>111.53605076384621</c:v>
                </c:pt>
                <c:pt idx="47">
                  <c:v>79.263477513654749</c:v>
                </c:pt>
                <c:pt idx="48">
                  <c:v>217.00946718099581</c:v>
                </c:pt>
                <c:pt idx="49">
                  <c:v>131.81683052888661</c:v>
                </c:pt>
                <c:pt idx="50">
                  <c:v>193.79340862826831</c:v>
                </c:pt>
                <c:pt idx="51">
                  <c:v>83.541641673115933</c:v>
                </c:pt>
                <c:pt idx="52">
                  <c:v>357.0554780796457</c:v>
                </c:pt>
                <c:pt idx="53">
                  <c:v>72.230507342324373</c:v>
                </c:pt>
                <c:pt idx="54">
                  <c:v>152.98265334393571</c:v>
                </c:pt>
                <c:pt idx="55">
                  <c:v>181.88561687835809</c:v>
                </c:pt>
                <c:pt idx="56">
                  <c:v>209.66971222159751</c:v>
                </c:pt>
                <c:pt idx="57">
                  <c:v>385.73270976771391</c:v>
                </c:pt>
                <c:pt idx="58">
                  <c:v>79.31709454403952</c:v>
                </c:pt>
                <c:pt idx="59">
                  <c:v>86.843021747935737</c:v>
                </c:pt>
                <c:pt idx="60">
                  <c:v>121.6382917749135</c:v>
                </c:pt>
                <c:pt idx="61">
                  <c:v>88.272340044085567</c:v>
                </c:pt>
                <c:pt idx="62">
                  <c:v>153.64870484672301</c:v>
                </c:pt>
                <c:pt idx="63">
                  <c:v>88.548356743550173</c:v>
                </c:pt>
                <c:pt idx="64">
                  <c:v>104.00422704206891</c:v>
                </c:pt>
                <c:pt idx="65">
                  <c:v>112.7056309212023</c:v>
                </c:pt>
                <c:pt idx="66">
                  <c:v>10740.830741158319</c:v>
                </c:pt>
                <c:pt idx="67">
                  <c:v>94.754941972288975</c:v>
                </c:pt>
                <c:pt idx="68">
                  <c:v>180.16481114928129</c:v>
                </c:pt>
                <c:pt idx="69">
                  <c:v>162.27253277298931</c:v>
                </c:pt>
                <c:pt idx="70">
                  <c:v>1110.9100165014449</c:v>
                </c:pt>
                <c:pt idx="71">
                  <c:v>124.5165001555782</c:v>
                </c:pt>
                <c:pt idx="72">
                  <c:v>205.52793950117751</c:v>
                </c:pt>
                <c:pt idx="73">
                  <c:v>725.62881027112212</c:v>
                </c:pt>
                <c:pt idx="74">
                  <c:v>384.59928942935733</c:v>
                </c:pt>
                <c:pt idx="75">
                  <c:v>107.0896808335881</c:v>
                </c:pt>
                <c:pt idx="76">
                  <c:v>883.01556278935163</c:v>
                </c:pt>
                <c:pt idx="77">
                  <c:v>126.4115951766493</c:v>
                </c:pt>
                <c:pt idx="78">
                  <c:v>134.8772110979078</c:v>
                </c:pt>
                <c:pt idx="79">
                  <c:v>620.0036918047673</c:v>
                </c:pt>
                <c:pt idx="80">
                  <c:v>318.20338436673001</c:v>
                </c:pt>
                <c:pt idx="81">
                  <c:v>193.3623500144536</c:v>
                </c:pt>
                <c:pt idx="82">
                  <c:v>548.61403835948613</c:v>
                </c:pt>
                <c:pt idx="83">
                  <c:v>1115.3162200537929</c:v>
                </c:pt>
                <c:pt idx="84">
                  <c:v>12347.998624753031</c:v>
                </c:pt>
                <c:pt idx="85">
                  <c:v>113.2454184754949</c:v>
                </c:pt>
                <c:pt idx="86">
                  <c:v>924.83772189367141</c:v>
                </c:pt>
                <c:pt idx="87">
                  <c:v>1437.23150272313</c:v>
                </c:pt>
                <c:pt idx="88">
                  <c:v>1400.3910982139039</c:v>
                </c:pt>
                <c:pt idx="89">
                  <c:v>629.19467550503464</c:v>
                </c:pt>
                <c:pt idx="90">
                  <c:v>760.89269373166201</c:v>
                </c:pt>
                <c:pt idx="91">
                  <c:v>167.57073891640661</c:v>
                </c:pt>
                <c:pt idx="92">
                  <c:v>618295.68869764335</c:v>
                </c:pt>
                <c:pt idx="93">
                  <c:v>289.36602102427588</c:v>
                </c:pt>
                <c:pt idx="94">
                  <c:v>563.17167011949641</c:v>
                </c:pt>
                <c:pt idx="95">
                  <c:v>271.26440123474362</c:v>
                </c:pt>
                <c:pt idx="96">
                  <c:v>372.72852868525479</c:v>
                </c:pt>
                <c:pt idx="97">
                  <c:v>349.90015447408132</c:v>
                </c:pt>
                <c:pt idx="98">
                  <c:v>10784.98697333824</c:v>
                </c:pt>
                <c:pt idx="99">
                  <c:v>350.83037720346778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0B-46D3-BA9C-5819CDBE4CD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Sheet!$B$1:$B$100</c:f>
              <c:numCache>
                <c:formatCode>General</c:formatCode>
                <c:ptCount val="100"/>
                <c:pt idx="0">
                  <c:v>63.165098862354753</c:v>
                </c:pt>
                <c:pt idx="1">
                  <c:v>59.017886623694757</c:v>
                </c:pt>
                <c:pt idx="2">
                  <c:v>56.111863279086343</c:v>
                </c:pt>
                <c:pt idx="3">
                  <c:v>50.381478858237443</c:v>
                </c:pt>
                <c:pt idx="4">
                  <c:v>50.381478858237443</c:v>
                </c:pt>
                <c:pt idx="5">
                  <c:v>50.381478858237443</c:v>
                </c:pt>
                <c:pt idx="6">
                  <c:v>48.470107907238898</c:v>
                </c:pt>
                <c:pt idx="7">
                  <c:v>43.838611326405783</c:v>
                </c:pt>
                <c:pt idx="8">
                  <c:v>32.141434740429062</c:v>
                </c:pt>
                <c:pt idx="9">
                  <c:v>21.656167038554209</c:v>
                </c:pt>
                <c:pt idx="10">
                  <c:v>21.656167038554209</c:v>
                </c:pt>
                <c:pt idx="11">
                  <c:v>21.656167038554209</c:v>
                </c:pt>
                <c:pt idx="12">
                  <c:v>21.656167038554209</c:v>
                </c:pt>
                <c:pt idx="13">
                  <c:v>21.656167038554209</c:v>
                </c:pt>
                <c:pt idx="14">
                  <c:v>21.656167038554209</c:v>
                </c:pt>
                <c:pt idx="15">
                  <c:v>17.72571769819217</c:v>
                </c:pt>
                <c:pt idx="16">
                  <c:v>17.72571769819217</c:v>
                </c:pt>
                <c:pt idx="17">
                  <c:v>17.72571769819217</c:v>
                </c:pt>
                <c:pt idx="18">
                  <c:v>17.197138294502029</c:v>
                </c:pt>
                <c:pt idx="19">
                  <c:v>15.237481123708539</c:v>
                </c:pt>
                <c:pt idx="20">
                  <c:v>13.18814700847811</c:v>
                </c:pt>
                <c:pt idx="21">
                  <c:v>13.16552438821939</c:v>
                </c:pt>
                <c:pt idx="22">
                  <c:v>11.22294064577177</c:v>
                </c:pt>
                <c:pt idx="23">
                  <c:v>6.407924313118559</c:v>
                </c:pt>
                <c:pt idx="24">
                  <c:v>6.407924313118559</c:v>
                </c:pt>
                <c:pt idx="25">
                  <c:v>6.407924313118559</c:v>
                </c:pt>
                <c:pt idx="26">
                  <c:v>6.3041534718589292</c:v>
                </c:pt>
                <c:pt idx="27">
                  <c:v>5.9479605639211366</c:v>
                </c:pt>
                <c:pt idx="28">
                  <c:v>5.9479605639211366</c:v>
                </c:pt>
                <c:pt idx="29">
                  <c:v>5.34357647797711</c:v>
                </c:pt>
                <c:pt idx="30">
                  <c:v>5.1397556931488486</c:v>
                </c:pt>
                <c:pt idx="31">
                  <c:v>4.8714651991735476</c:v>
                </c:pt>
                <c:pt idx="32">
                  <c:v>4.5671479188616448</c:v>
                </c:pt>
                <c:pt idx="33">
                  <c:v>4.4958405489498396</c:v>
                </c:pt>
                <c:pt idx="34">
                  <c:v>4.1356512594386841</c:v>
                </c:pt>
                <c:pt idx="35">
                  <c:v>3.9791951018783429</c:v>
                </c:pt>
                <c:pt idx="36">
                  <c:v>3.8126416220335142</c:v>
                </c:pt>
                <c:pt idx="37">
                  <c:v>3.684059714776668</c:v>
                </c:pt>
                <c:pt idx="38">
                  <c:v>3.3892466890766721</c:v>
                </c:pt>
                <c:pt idx="39">
                  <c:v>3.3864163022743838</c:v>
                </c:pt>
                <c:pt idx="40">
                  <c:v>3.309761544013206</c:v>
                </c:pt>
                <c:pt idx="41">
                  <c:v>3.308372439287365</c:v>
                </c:pt>
                <c:pt idx="42">
                  <c:v>3.2802162794556602</c:v>
                </c:pt>
                <c:pt idx="43">
                  <c:v>3.202706908565943</c:v>
                </c:pt>
                <c:pt idx="44">
                  <c:v>2.9995744024000319</c:v>
                </c:pt>
                <c:pt idx="45">
                  <c:v>2.9995744024000319</c:v>
                </c:pt>
                <c:pt idx="46">
                  <c:v>2.9988478562744931</c:v>
                </c:pt>
                <c:pt idx="47">
                  <c:v>2.9901910445329158</c:v>
                </c:pt>
                <c:pt idx="48">
                  <c:v>2.9879670401599889</c:v>
                </c:pt>
                <c:pt idx="49">
                  <c:v>2.9286308703759212</c:v>
                </c:pt>
                <c:pt idx="50">
                  <c:v>2.9273452604200401</c:v>
                </c:pt>
                <c:pt idx="51">
                  <c:v>2.914093396913612</c:v>
                </c:pt>
                <c:pt idx="52">
                  <c:v>2.8562429973740611</c:v>
                </c:pt>
                <c:pt idx="53">
                  <c:v>2.8562429973740611</c:v>
                </c:pt>
                <c:pt idx="54">
                  <c:v>2.844322722052381</c:v>
                </c:pt>
                <c:pt idx="55">
                  <c:v>2.7897701546315972</c:v>
                </c:pt>
                <c:pt idx="56">
                  <c:v>2.7560623765950911</c:v>
                </c:pt>
                <c:pt idx="57">
                  <c:v>2.7202748560111978</c:v>
                </c:pt>
                <c:pt idx="58">
                  <c:v>2.6820288943583419</c:v>
                </c:pt>
                <c:pt idx="59">
                  <c:v>2.6051676895068909</c:v>
                </c:pt>
                <c:pt idx="60">
                  <c:v>2.6051676895068909</c:v>
                </c:pt>
                <c:pt idx="61">
                  <c:v>2.6051676895068909</c:v>
                </c:pt>
                <c:pt idx="62">
                  <c:v>2.6051676895068909</c:v>
                </c:pt>
                <c:pt idx="63">
                  <c:v>2.6051676895068909</c:v>
                </c:pt>
                <c:pt idx="64">
                  <c:v>2.6013305405818201</c:v>
                </c:pt>
                <c:pt idx="65">
                  <c:v>2.5575389583514689</c:v>
                </c:pt>
                <c:pt idx="66">
                  <c:v>2.5002795086311611</c:v>
                </c:pt>
                <c:pt idx="67">
                  <c:v>2.4355421852521308</c:v>
                </c:pt>
                <c:pt idx="68">
                  <c:v>2.380438696763834</c:v>
                </c:pt>
                <c:pt idx="69">
                  <c:v>2.380438696763834</c:v>
                </c:pt>
                <c:pt idx="70">
                  <c:v>2.3804278562418291</c:v>
                </c:pt>
                <c:pt idx="71">
                  <c:v>2.3492477695733629</c:v>
                </c:pt>
                <c:pt idx="72">
                  <c:v>2.3404722124887249</c:v>
                </c:pt>
                <c:pt idx="73">
                  <c:v>2.3404722124887249</c:v>
                </c:pt>
                <c:pt idx="74">
                  <c:v>2.339246262827384</c:v>
                </c:pt>
                <c:pt idx="75">
                  <c:v>2.312451245677432</c:v>
                </c:pt>
                <c:pt idx="76">
                  <c:v>2.312451245677432</c:v>
                </c:pt>
                <c:pt idx="77">
                  <c:v>2.3124369835900822</c:v>
                </c:pt>
                <c:pt idx="78">
                  <c:v>2.3011308352433271</c:v>
                </c:pt>
                <c:pt idx="79">
                  <c:v>2.2827200111103392</c:v>
                </c:pt>
                <c:pt idx="80">
                  <c:v>2.282509360286225</c:v>
                </c:pt>
                <c:pt idx="81">
                  <c:v>2.2805941286911859</c:v>
                </c:pt>
                <c:pt idx="82">
                  <c:v>2.2506157862068021</c:v>
                </c:pt>
                <c:pt idx="83">
                  <c:v>2.217162810944143</c:v>
                </c:pt>
                <c:pt idx="84">
                  <c:v>2.2118115541606191</c:v>
                </c:pt>
                <c:pt idx="85">
                  <c:v>2.2011034332318808</c:v>
                </c:pt>
                <c:pt idx="86">
                  <c:v>2.1799235427754931</c:v>
                </c:pt>
                <c:pt idx="87">
                  <c:v>2.1799235427754931</c:v>
                </c:pt>
                <c:pt idx="88">
                  <c:v>2.1796710048647081</c:v>
                </c:pt>
                <c:pt idx="89">
                  <c:v>2.166867936234397</c:v>
                </c:pt>
                <c:pt idx="90">
                  <c:v>2.161173069820574</c:v>
                </c:pt>
                <c:pt idx="91">
                  <c:v>2.1357417137562789</c:v>
                </c:pt>
                <c:pt idx="92">
                  <c:v>2.1295919877163678</c:v>
                </c:pt>
                <c:pt idx="93">
                  <c:v>2.062771094582569</c:v>
                </c:pt>
                <c:pt idx="94">
                  <c:v>2.050086269155214</c:v>
                </c:pt>
                <c:pt idx="95">
                  <c:v>2.050086269155214</c:v>
                </c:pt>
                <c:pt idx="96">
                  <c:v>2.0276797255286212</c:v>
                </c:pt>
                <c:pt idx="97">
                  <c:v>2.0105793392106479</c:v>
                </c:pt>
                <c:pt idx="98">
                  <c:v>1.943549118978622</c:v>
                </c:pt>
                <c:pt idx="99">
                  <c:v>1.934797360852454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0B-46D3-BA9C-5819CDBE4C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2738496"/>
        <c:axId val="814796896"/>
      </c:lineChart>
      <c:catAx>
        <c:axId val="8127384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14796896"/>
        <c:crosses val="autoZero"/>
        <c:auto val="1"/>
        <c:lblAlgn val="ctr"/>
        <c:lblOffset val="100"/>
        <c:noMultiLvlLbl val="0"/>
      </c:catAx>
      <c:valAx>
        <c:axId val="814796896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12738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Sheet!$A$1:$A$100</c:f>
              <c:numCache>
                <c:formatCode>General</c:formatCode>
                <c:ptCount val="100"/>
                <c:pt idx="0">
                  <c:v>1779.117820052656</c:v>
                </c:pt>
                <c:pt idx="1">
                  <c:v>332.03337417251407</c:v>
                </c:pt>
                <c:pt idx="2">
                  <c:v>171.3625865508032</c:v>
                </c:pt>
                <c:pt idx="3">
                  <c:v>146.13480675587579</c:v>
                </c:pt>
                <c:pt idx="4">
                  <c:v>279.40057203666862</c:v>
                </c:pt>
                <c:pt idx="5">
                  <c:v>138.37921961958671</c:v>
                </c:pt>
                <c:pt idx="6">
                  <c:v>172.92485106310761</c:v>
                </c:pt>
                <c:pt idx="7">
                  <c:v>146.80560750317201</c:v>
                </c:pt>
                <c:pt idx="8">
                  <c:v>148.15339177047099</c:v>
                </c:pt>
                <c:pt idx="9">
                  <c:v>137.07375321320569</c:v>
                </c:pt>
                <c:pt idx="10">
                  <c:v>129.2310697052597</c:v>
                </c:pt>
                <c:pt idx="11">
                  <c:v>123.6296851116341</c:v>
                </c:pt>
                <c:pt idx="12">
                  <c:v>145.11183888340801</c:v>
                </c:pt>
                <c:pt idx="13">
                  <c:v>584.16580571183169</c:v>
                </c:pt>
                <c:pt idx="14">
                  <c:v>126.8110341765979</c:v>
                </c:pt>
                <c:pt idx="15">
                  <c:v>151.00511603164469</c:v>
                </c:pt>
                <c:pt idx="16">
                  <c:v>231.08401566328629</c:v>
                </c:pt>
                <c:pt idx="17">
                  <c:v>172.3130905202747</c:v>
                </c:pt>
                <c:pt idx="18">
                  <c:v>2009.0513980345411</c:v>
                </c:pt>
                <c:pt idx="19">
                  <c:v>237.67625831160689</c:v>
                </c:pt>
                <c:pt idx="20">
                  <c:v>558.84806418182359</c:v>
                </c:pt>
                <c:pt idx="21">
                  <c:v>597.28455681531761</c:v>
                </c:pt>
                <c:pt idx="22">
                  <c:v>253.1217785787149</c:v>
                </c:pt>
                <c:pt idx="23">
                  <c:v>192.30147187666191</c:v>
                </c:pt>
                <c:pt idx="24">
                  <c:v>355.94355132213951</c:v>
                </c:pt>
                <c:pt idx="25">
                  <c:v>503.78571906076269</c:v>
                </c:pt>
                <c:pt idx="26">
                  <c:v>270.0831559532773</c:v>
                </c:pt>
                <c:pt idx="27">
                  <c:v>186.3364961977226</c:v>
                </c:pt>
                <c:pt idx="28">
                  <c:v>343.33831517581348</c:v>
                </c:pt>
                <c:pt idx="29">
                  <c:v>220.99887880320389</c:v>
                </c:pt>
                <c:pt idx="30">
                  <c:v>12769.004297739521</c:v>
                </c:pt>
                <c:pt idx="31">
                  <c:v>1152.143352865186</c:v>
                </c:pt>
                <c:pt idx="32">
                  <c:v>377.07018201735872</c:v>
                </c:pt>
                <c:pt idx="33">
                  <c:v>99.054667473836986</c:v>
                </c:pt>
                <c:pt idx="34">
                  <c:v>173.61752595213829</c:v>
                </c:pt>
                <c:pt idx="35">
                  <c:v>91.885426900076936</c:v>
                </c:pt>
                <c:pt idx="36">
                  <c:v>95.222399990466783</c:v>
                </c:pt>
                <c:pt idx="37">
                  <c:v>104.3672872258383</c:v>
                </c:pt>
                <c:pt idx="38">
                  <c:v>172.0002191263238</c:v>
                </c:pt>
                <c:pt idx="39">
                  <c:v>137.91747074238279</c:v>
                </c:pt>
                <c:pt idx="40">
                  <c:v>148.5790504713157</c:v>
                </c:pt>
                <c:pt idx="41">
                  <c:v>121.6313367984869</c:v>
                </c:pt>
                <c:pt idx="42">
                  <c:v>114.2023095339549</c:v>
                </c:pt>
                <c:pt idx="43">
                  <c:v>110.63750104288179</c:v>
                </c:pt>
                <c:pt idx="44">
                  <c:v>127.13478903778019</c:v>
                </c:pt>
                <c:pt idx="45">
                  <c:v>117.7331738677927</c:v>
                </c:pt>
                <c:pt idx="46">
                  <c:v>111.53605076384621</c:v>
                </c:pt>
                <c:pt idx="47">
                  <c:v>79.263477513654749</c:v>
                </c:pt>
                <c:pt idx="48">
                  <c:v>217.00946718099581</c:v>
                </c:pt>
                <c:pt idx="49">
                  <c:v>131.81683052888661</c:v>
                </c:pt>
                <c:pt idx="50">
                  <c:v>193.79340862826831</c:v>
                </c:pt>
                <c:pt idx="51">
                  <c:v>83.541641673115933</c:v>
                </c:pt>
                <c:pt idx="52">
                  <c:v>357.0554780796457</c:v>
                </c:pt>
                <c:pt idx="53">
                  <c:v>72.230507342324373</c:v>
                </c:pt>
                <c:pt idx="54">
                  <c:v>152.98265334393571</c:v>
                </c:pt>
                <c:pt idx="55">
                  <c:v>181.88561687835809</c:v>
                </c:pt>
                <c:pt idx="56">
                  <c:v>209.66971222159751</c:v>
                </c:pt>
                <c:pt idx="57">
                  <c:v>385.73270976771391</c:v>
                </c:pt>
                <c:pt idx="58">
                  <c:v>79.31709454403952</c:v>
                </c:pt>
                <c:pt idx="59">
                  <c:v>86.843021747935737</c:v>
                </c:pt>
                <c:pt idx="60">
                  <c:v>121.6382917749135</c:v>
                </c:pt>
                <c:pt idx="61">
                  <c:v>88.272340044085567</c:v>
                </c:pt>
                <c:pt idx="62">
                  <c:v>153.64870484672301</c:v>
                </c:pt>
                <c:pt idx="63">
                  <c:v>88.548356743550173</c:v>
                </c:pt>
                <c:pt idx="64">
                  <c:v>104.00422704206891</c:v>
                </c:pt>
                <c:pt idx="65">
                  <c:v>112.7056309212023</c:v>
                </c:pt>
                <c:pt idx="66">
                  <c:v>10740.830741158319</c:v>
                </c:pt>
                <c:pt idx="67">
                  <c:v>94.754941972288975</c:v>
                </c:pt>
                <c:pt idx="68">
                  <c:v>180.16481114928129</c:v>
                </c:pt>
                <c:pt idx="69">
                  <c:v>162.27253277298931</c:v>
                </c:pt>
                <c:pt idx="70">
                  <c:v>1110.9100165014449</c:v>
                </c:pt>
                <c:pt idx="71">
                  <c:v>124.5165001555782</c:v>
                </c:pt>
                <c:pt idx="72">
                  <c:v>205.52793950117751</c:v>
                </c:pt>
                <c:pt idx="73">
                  <c:v>725.62881027112212</c:v>
                </c:pt>
                <c:pt idx="74">
                  <c:v>384.59928942935733</c:v>
                </c:pt>
                <c:pt idx="75">
                  <c:v>107.0896808335881</c:v>
                </c:pt>
                <c:pt idx="76">
                  <c:v>883.01556278935163</c:v>
                </c:pt>
                <c:pt idx="77">
                  <c:v>126.4115951766493</c:v>
                </c:pt>
                <c:pt idx="78">
                  <c:v>134.8772110979078</c:v>
                </c:pt>
                <c:pt idx="79">
                  <c:v>620.0036918047673</c:v>
                </c:pt>
                <c:pt idx="80">
                  <c:v>318.20338436673001</c:v>
                </c:pt>
                <c:pt idx="81">
                  <c:v>193.3623500144536</c:v>
                </c:pt>
                <c:pt idx="82">
                  <c:v>548.61403835948613</c:v>
                </c:pt>
                <c:pt idx="83">
                  <c:v>1115.3162200537929</c:v>
                </c:pt>
                <c:pt idx="84">
                  <c:v>12347.998624753031</c:v>
                </c:pt>
                <c:pt idx="85">
                  <c:v>113.2454184754949</c:v>
                </c:pt>
                <c:pt idx="86">
                  <c:v>924.83772189367141</c:v>
                </c:pt>
                <c:pt idx="87">
                  <c:v>1437.23150272313</c:v>
                </c:pt>
                <c:pt idx="88">
                  <c:v>1400.3910982139039</c:v>
                </c:pt>
                <c:pt idx="89">
                  <c:v>629.19467550503464</c:v>
                </c:pt>
                <c:pt idx="90">
                  <c:v>760.89269373166201</c:v>
                </c:pt>
                <c:pt idx="91">
                  <c:v>167.57073891640661</c:v>
                </c:pt>
                <c:pt idx="92">
                  <c:v>618295.68869764335</c:v>
                </c:pt>
                <c:pt idx="93">
                  <c:v>289.36602102427588</c:v>
                </c:pt>
                <c:pt idx="94">
                  <c:v>563.17167011949641</c:v>
                </c:pt>
                <c:pt idx="95">
                  <c:v>271.26440123474362</c:v>
                </c:pt>
                <c:pt idx="96">
                  <c:v>372.72852868525479</c:v>
                </c:pt>
                <c:pt idx="97">
                  <c:v>349.90015447408132</c:v>
                </c:pt>
                <c:pt idx="98">
                  <c:v>10784.98697333824</c:v>
                </c:pt>
                <c:pt idx="99">
                  <c:v>350.83037720346778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F4-43E3-B143-9D9BA5B321D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Sheet!$B$1:$B$100</c:f>
              <c:numCache>
                <c:formatCode>General</c:formatCode>
                <c:ptCount val="100"/>
                <c:pt idx="0">
                  <c:v>63.165098862354753</c:v>
                </c:pt>
                <c:pt idx="1">
                  <c:v>59.017886623694757</c:v>
                </c:pt>
                <c:pt idx="2">
                  <c:v>56.111863279086343</c:v>
                </c:pt>
                <c:pt idx="3">
                  <c:v>50.381478858237443</c:v>
                </c:pt>
                <c:pt idx="4">
                  <c:v>50.381478858237443</c:v>
                </c:pt>
                <c:pt idx="5">
                  <c:v>50.381478858237443</c:v>
                </c:pt>
                <c:pt idx="6">
                  <c:v>48.470107907238898</c:v>
                </c:pt>
                <c:pt idx="7">
                  <c:v>43.838611326405783</c:v>
                </c:pt>
                <c:pt idx="8">
                  <c:v>32.141434740429062</c:v>
                </c:pt>
                <c:pt idx="9">
                  <c:v>21.656167038554209</c:v>
                </c:pt>
                <c:pt idx="10">
                  <c:v>21.656167038554209</c:v>
                </c:pt>
                <c:pt idx="11">
                  <c:v>21.656167038554209</c:v>
                </c:pt>
                <c:pt idx="12">
                  <c:v>21.656167038554209</c:v>
                </c:pt>
                <c:pt idx="13">
                  <c:v>21.656167038554209</c:v>
                </c:pt>
                <c:pt idx="14">
                  <c:v>21.656167038554209</c:v>
                </c:pt>
                <c:pt idx="15">
                  <c:v>17.72571769819217</c:v>
                </c:pt>
                <c:pt idx="16">
                  <c:v>17.72571769819217</c:v>
                </c:pt>
                <c:pt idx="17">
                  <c:v>17.72571769819217</c:v>
                </c:pt>
                <c:pt idx="18">
                  <c:v>17.197138294502029</c:v>
                </c:pt>
                <c:pt idx="19">
                  <c:v>15.237481123708539</c:v>
                </c:pt>
                <c:pt idx="20">
                  <c:v>13.18814700847811</c:v>
                </c:pt>
                <c:pt idx="21">
                  <c:v>13.16552438821939</c:v>
                </c:pt>
                <c:pt idx="22">
                  <c:v>11.22294064577177</c:v>
                </c:pt>
                <c:pt idx="23">
                  <c:v>6.407924313118559</c:v>
                </c:pt>
                <c:pt idx="24">
                  <c:v>6.407924313118559</c:v>
                </c:pt>
                <c:pt idx="25">
                  <c:v>6.407924313118559</c:v>
                </c:pt>
                <c:pt idx="26">
                  <c:v>6.3041534718589292</c:v>
                </c:pt>
                <c:pt idx="27">
                  <c:v>5.9479605639211366</c:v>
                </c:pt>
                <c:pt idx="28">
                  <c:v>5.9479605639211366</c:v>
                </c:pt>
                <c:pt idx="29">
                  <c:v>5.34357647797711</c:v>
                </c:pt>
                <c:pt idx="30">
                  <c:v>5.1397556931488486</c:v>
                </c:pt>
                <c:pt idx="31">
                  <c:v>4.8714651991735476</c:v>
                </c:pt>
                <c:pt idx="32">
                  <c:v>4.5671479188616448</c:v>
                </c:pt>
                <c:pt idx="33">
                  <c:v>4.4958405489498396</c:v>
                </c:pt>
                <c:pt idx="34">
                  <c:v>4.1356512594386841</c:v>
                </c:pt>
                <c:pt idx="35">
                  <c:v>3.9791951018783429</c:v>
                </c:pt>
                <c:pt idx="36">
                  <c:v>3.8126416220335142</c:v>
                </c:pt>
                <c:pt idx="37">
                  <c:v>3.684059714776668</c:v>
                </c:pt>
                <c:pt idx="38">
                  <c:v>3.3892466890766721</c:v>
                </c:pt>
                <c:pt idx="39">
                  <c:v>3.3864163022743838</c:v>
                </c:pt>
                <c:pt idx="40">
                  <c:v>3.309761544013206</c:v>
                </c:pt>
                <c:pt idx="41">
                  <c:v>3.308372439287365</c:v>
                </c:pt>
                <c:pt idx="42">
                  <c:v>3.2802162794556602</c:v>
                </c:pt>
                <c:pt idx="43">
                  <c:v>3.202706908565943</c:v>
                </c:pt>
                <c:pt idx="44">
                  <c:v>2.9995744024000319</c:v>
                </c:pt>
                <c:pt idx="45">
                  <c:v>2.9995744024000319</c:v>
                </c:pt>
                <c:pt idx="46">
                  <c:v>2.9988478562744931</c:v>
                </c:pt>
                <c:pt idx="47">
                  <c:v>2.9901910445329158</c:v>
                </c:pt>
                <c:pt idx="48">
                  <c:v>2.9879670401599889</c:v>
                </c:pt>
                <c:pt idx="49">
                  <c:v>2.9286308703759212</c:v>
                </c:pt>
                <c:pt idx="50">
                  <c:v>2.9273452604200401</c:v>
                </c:pt>
                <c:pt idx="51">
                  <c:v>2.914093396913612</c:v>
                </c:pt>
                <c:pt idx="52">
                  <c:v>2.8562429973740611</c:v>
                </c:pt>
                <c:pt idx="53">
                  <c:v>2.8562429973740611</c:v>
                </c:pt>
                <c:pt idx="54">
                  <c:v>2.844322722052381</c:v>
                </c:pt>
                <c:pt idx="55">
                  <c:v>2.7897701546315972</c:v>
                </c:pt>
                <c:pt idx="56">
                  <c:v>2.7560623765950911</c:v>
                </c:pt>
                <c:pt idx="57">
                  <c:v>2.7202748560111978</c:v>
                </c:pt>
                <c:pt idx="58">
                  <c:v>2.6820288943583419</c:v>
                </c:pt>
                <c:pt idx="59">
                  <c:v>2.6051676895068909</c:v>
                </c:pt>
                <c:pt idx="60">
                  <c:v>2.6051676895068909</c:v>
                </c:pt>
                <c:pt idx="61">
                  <c:v>2.6051676895068909</c:v>
                </c:pt>
                <c:pt idx="62">
                  <c:v>2.6051676895068909</c:v>
                </c:pt>
                <c:pt idx="63">
                  <c:v>2.6051676895068909</c:v>
                </c:pt>
                <c:pt idx="64">
                  <c:v>2.6013305405818201</c:v>
                </c:pt>
                <c:pt idx="65">
                  <c:v>2.5575389583514689</c:v>
                </c:pt>
                <c:pt idx="66">
                  <c:v>2.5002795086311611</c:v>
                </c:pt>
                <c:pt idx="67">
                  <c:v>2.4355421852521308</c:v>
                </c:pt>
                <c:pt idx="68">
                  <c:v>2.380438696763834</c:v>
                </c:pt>
                <c:pt idx="69">
                  <c:v>2.380438696763834</c:v>
                </c:pt>
                <c:pt idx="70">
                  <c:v>2.3804278562418291</c:v>
                </c:pt>
                <c:pt idx="71">
                  <c:v>2.3492477695733629</c:v>
                </c:pt>
                <c:pt idx="72">
                  <c:v>2.3404722124887249</c:v>
                </c:pt>
                <c:pt idx="73">
                  <c:v>2.3404722124887249</c:v>
                </c:pt>
                <c:pt idx="74">
                  <c:v>2.339246262827384</c:v>
                </c:pt>
                <c:pt idx="75">
                  <c:v>2.312451245677432</c:v>
                </c:pt>
                <c:pt idx="76">
                  <c:v>2.312451245677432</c:v>
                </c:pt>
                <c:pt idx="77">
                  <c:v>2.3124369835900822</c:v>
                </c:pt>
                <c:pt idx="78">
                  <c:v>2.3011308352433271</c:v>
                </c:pt>
                <c:pt idx="79">
                  <c:v>2.2827200111103392</c:v>
                </c:pt>
                <c:pt idx="80">
                  <c:v>2.282509360286225</c:v>
                </c:pt>
                <c:pt idx="81">
                  <c:v>2.2805941286911859</c:v>
                </c:pt>
                <c:pt idx="82">
                  <c:v>2.2506157862068021</c:v>
                </c:pt>
                <c:pt idx="83">
                  <c:v>2.217162810944143</c:v>
                </c:pt>
                <c:pt idx="84">
                  <c:v>2.2118115541606191</c:v>
                </c:pt>
                <c:pt idx="85">
                  <c:v>2.2011034332318808</c:v>
                </c:pt>
                <c:pt idx="86">
                  <c:v>2.1799235427754931</c:v>
                </c:pt>
                <c:pt idx="87">
                  <c:v>2.1799235427754931</c:v>
                </c:pt>
                <c:pt idx="88">
                  <c:v>2.1796710048647081</c:v>
                </c:pt>
                <c:pt idx="89">
                  <c:v>2.166867936234397</c:v>
                </c:pt>
                <c:pt idx="90">
                  <c:v>2.161173069820574</c:v>
                </c:pt>
                <c:pt idx="91">
                  <c:v>2.1357417137562789</c:v>
                </c:pt>
                <c:pt idx="92">
                  <c:v>2.1295919877163678</c:v>
                </c:pt>
                <c:pt idx="93">
                  <c:v>2.062771094582569</c:v>
                </c:pt>
                <c:pt idx="94">
                  <c:v>2.050086269155214</c:v>
                </c:pt>
                <c:pt idx="95">
                  <c:v>2.050086269155214</c:v>
                </c:pt>
                <c:pt idx="96">
                  <c:v>2.0276797255286212</c:v>
                </c:pt>
                <c:pt idx="97">
                  <c:v>2.0105793392106479</c:v>
                </c:pt>
                <c:pt idx="98">
                  <c:v>1.943549118978622</c:v>
                </c:pt>
                <c:pt idx="99">
                  <c:v>1.934797360852454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F4-43E3-B143-9D9BA5B321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2738496"/>
        <c:axId val="814796896"/>
      </c:lineChart>
      <c:catAx>
        <c:axId val="8127384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14796896"/>
        <c:crosses val="autoZero"/>
        <c:auto val="1"/>
        <c:lblAlgn val="ctr"/>
        <c:lblOffset val="100"/>
        <c:noMultiLvlLbl val="0"/>
      </c:catAx>
      <c:valAx>
        <c:axId val="81479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12738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41910</xdr:rowOff>
    </xdr:from>
    <xdr:to>
      <xdr:col>15</xdr:col>
      <xdr:colOff>228600</xdr:colOff>
      <xdr:row>21</xdr:row>
      <xdr:rowOff>41910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E35AC183-E9D0-0947-1501-E96D7C5253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6</xdr:row>
      <xdr:rowOff>0</xdr:rowOff>
    </xdr:from>
    <xdr:to>
      <xdr:col>23</xdr:col>
      <xdr:colOff>304800</xdr:colOff>
      <xdr:row>21</xdr:row>
      <xdr:rowOff>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BA8872F6-E9D9-4361-BDF6-5F1B7CFB8E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0"/>
  <sheetViews>
    <sheetView tabSelected="1" workbookViewId="0">
      <selection activeCell="O5" sqref="O5"/>
    </sheetView>
  </sheetViews>
  <sheetFormatPr defaultRowHeight="14.4" x14ac:dyDescent="0.3"/>
  <sheetData>
    <row r="1" spans="1:2" x14ac:dyDescent="0.3">
      <c r="A1">
        <v>1779.117820052656</v>
      </c>
      <c r="B1">
        <v>63.165098862354753</v>
      </c>
    </row>
    <row r="2" spans="1:2" x14ac:dyDescent="0.3">
      <c r="A2">
        <v>332.03337417251407</v>
      </c>
      <c r="B2">
        <v>59.017886623694757</v>
      </c>
    </row>
    <row r="3" spans="1:2" x14ac:dyDescent="0.3">
      <c r="A3">
        <v>171.3625865508032</v>
      </c>
      <c r="B3">
        <v>56.111863279086343</v>
      </c>
    </row>
    <row r="4" spans="1:2" x14ac:dyDescent="0.3">
      <c r="A4">
        <v>146.13480675587579</v>
      </c>
      <c r="B4">
        <v>50.381478858237443</v>
      </c>
    </row>
    <row r="5" spans="1:2" x14ac:dyDescent="0.3">
      <c r="A5">
        <v>279.40057203666862</v>
      </c>
      <c r="B5">
        <v>50.381478858237443</v>
      </c>
    </row>
    <row r="6" spans="1:2" x14ac:dyDescent="0.3">
      <c r="A6">
        <v>138.37921961958671</v>
      </c>
      <c r="B6">
        <v>50.381478858237443</v>
      </c>
    </row>
    <row r="7" spans="1:2" x14ac:dyDescent="0.3">
      <c r="A7">
        <v>172.92485106310761</v>
      </c>
      <c r="B7">
        <v>48.470107907238898</v>
      </c>
    </row>
    <row r="8" spans="1:2" x14ac:dyDescent="0.3">
      <c r="A8">
        <v>146.80560750317201</v>
      </c>
      <c r="B8">
        <v>43.838611326405783</v>
      </c>
    </row>
    <row r="9" spans="1:2" x14ac:dyDescent="0.3">
      <c r="A9">
        <v>148.15339177047099</v>
      </c>
      <c r="B9">
        <v>32.141434740429062</v>
      </c>
    </row>
    <row r="10" spans="1:2" x14ac:dyDescent="0.3">
      <c r="A10">
        <v>137.07375321320569</v>
      </c>
      <c r="B10">
        <v>21.656167038554209</v>
      </c>
    </row>
    <row r="11" spans="1:2" x14ac:dyDescent="0.3">
      <c r="A11">
        <v>129.2310697052597</v>
      </c>
      <c r="B11">
        <v>21.656167038554209</v>
      </c>
    </row>
    <row r="12" spans="1:2" x14ac:dyDescent="0.3">
      <c r="A12">
        <v>123.6296851116341</v>
      </c>
      <c r="B12">
        <v>21.656167038554209</v>
      </c>
    </row>
    <row r="13" spans="1:2" x14ac:dyDescent="0.3">
      <c r="A13">
        <v>145.11183888340801</v>
      </c>
      <c r="B13">
        <v>21.656167038554209</v>
      </c>
    </row>
    <row r="14" spans="1:2" x14ac:dyDescent="0.3">
      <c r="A14">
        <v>584.16580571183169</v>
      </c>
      <c r="B14">
        <v>21.656167038554209</v>
      </c>
    </row>
    <row r="15" spans="1:2" x14ac:dyDescent="0.3">
      <c r="A15">
        <v>126.8110341765979</v>
      </c>
      <c r="B15">
        <v>21.656167038554209</v>
      </c>
    </row>
    <row r="16" spans="1:2" x14ac:dyDescent="0.3">
      <c r="A16">
        <v>151.00511603164469</v>
      </c>
      <c r="B16">
        <v>17.72571769819217</v>
      </c>
    </row>
    <row r="17" spans="1:2" x14ac:dyDescent="0.3">
      <c r="A17">
        <v>231.08401566328629</v>
      </c>
      <c r="B17">
        <v>17.72571769819217</v>
      </c>
    </row>
    <row r="18" spans="1:2" x14ac:dyDescent="0.3">
      <c r="A18">
        <v>172.3130905202747</v>
      </c>
      <c r="B18">
        <v>17.72571769819217</v>
      </c>
    </row>
    <row r="19" spans="1:2" x14ac:dyDescent="0.3">
      <c r="A19">
        <v>2009.0513980345411</v>
      </c>
      <c r="B19">
        <v>17.197138294502029</v>
      </c>
    </row>
    <row r="20" spans="1:2" x14ac:dyDescent="0.3">
      <c r="A20">
        <v>237.67625831160689</v>
      </c>
      <c r="B20">
        <v>15.237481123708539</v>
      </c>
    </row>
    <row r="21" spans="1:2" x14ac:dyDescent="0.3">
      <c r="A21">
        <v>558.84806418182359</v>
      </c>
      <c r="B21">
        <v>13.18814700847811</v>
      </c>
    </row>
    <row r="22" spans="1:2" x14ac:dyDescent="0.3">
      <c r="A22">
        <v>597.28455681531761</v>
      </c>
      <c r="B22">
        <v>13.16552438821939</v>
      </c>
    </row>
    <row r="23" spans="1:2" x14ac:dyDescent="0.3">
      <c r="A23">
        <v>253.1217785787149</v>
      </c>
      <c r="B23">
        <v>11.22294064577177</v>
      </c>
    </row>
    <row r="24" spans="1:2" x14ac:dyDescent="0.3">
      <c r="A24">
        <v>192.30147187666191</v>
      </c>
      <c r="B24">
        <v>6.407924313118559</v>
      </c>
    </row>
    <row r="25" spans="1:2" x14ac:dyDescent="0.3">
      <c r="A25">
        <v>355.94355132213951</v>
      </c>
      <c r="B25">
        <v>6.407924313118559</v>
      </c>
    </row>
    <row r="26" spans="1:2" x14ac:dyDescent="0.3">
      <c r="A26">
        <v>503.78571906076269</v>
      </c>
      <c r="B26">
        <v>6.407924313118559</v>
      </c>
    </row>
    <row r="27" spans="1:2" x14ac:dyDescent="0.3">
      <c r="A27">
        <v>270.0831559532773</v>
      </c>
      <c r="B27">
        <v>6.3041534718589292</v>
      </c>
    </row>
    <row r="28" spans="1:2" x14ac:dyDescent="0.3">
      <c r="A28">
        <v>186.3364961977226</v>
      </c>
      <c r="B28">
        <v>5.9479605639211366</v>
      </c>
    </row>
    <row r="29" spans="1:2" x14ac:dyDescent="0.3">
      <c r="A29">
        <v>343.33831517581348</v>
      </c>
      <c r="B29">
        <v>5.9479605639211366</v>
      </c>
    </row>
    <row r="30" spans="1:2" x14ac:dyDescent="0.3">
      <c r="A30">
        <v>220.99887880320389</v>
      </c>
      <c r="B30">
        <v>5.34357647797711</v>
      </c>
    </row>
    <row r="31" spans="1:2" x14ac:dyDescent="0.3">
      <c r="A31">
        <v>12769.004297739521</v>
      </c>
      <c r="B31">
        <v>5.1397556931488486</v>
      </c>
    </row>
    <row r="32" spans="1:2" x14ac:dyDescent="0.3">
      <c r="A32">
        <v>1152.143352865186</v>
      </c>
      <c r="B32">
        <v>4.8714651991735476</v>
      </c>
    </row>
    <row r="33" spans="1:2" x14ac:dyDescent="0.3">
      <c r="A33">
        <v>377.07018201735872</v>
      </c>
      <c r="B33">
        <v>4.5671479188616448</v>
      </c>
    </row>
    <row r="34" spans="1:2" x14ac:dyDescent="0.3">
      <c r="A34">
        <v>99.054667473836986</v>
      </c>
      <c r="B34">
        <v>4.4958405489498396</v>
      </c>
    </row>
    <row r="35" spans="1:2" x14ac:dyDescent="0.3">
      <c r="A35">
        <v>173.61752595213829</v>
      </c>
      <c r="B35">
        <v>4.1356512594386841</v>
      </c>
    </row>
    <row r="36" spans="1:2" x14ac:dyDescent="0.3">
      <c r="A36">
        <v>91.885426900076936</v>
      </c>
      <c r="B36">
        <v>3.9791951018783429</v>
      </c>
    </row>
    <row r="37" spans="1:2" x14ac:dyDescent="0.3">
      <c r="A37">
        <v>95.222399990466783</v>
      </c>
      <c r="B37">
        <v>3.8126416220335142</v>
      </c>
    </row>
    <row r="38" spans="1:2" x14ac:dyDescent="0.3">
      <c r="A38">
        <v>104.3672872258383</v>
      </c>
      <c r="B38">
        <v>3.684059714776668</v>
      </c>
    </row>
    <row r="39" spans="1:2" x14ac:dyDescent="0.3">
      <c r="A39">
        <v>172.0002191263238</v>
      </c>
      <c r="B39">
        <v>3.3892466890766721</v>
      </c>
    </row>
    <row r="40" spans="1:2" x14ac:dyDescent="0.3">
      <c r="A40">
        <v>137.91747074238279</v>
      </c>
      <c r="B40">
        <v>3.3864163022743838</v>
      </c>
    </row>
    <row r="41" spans="1:2" x14ac:dyDescent="0.3">
      <c r="A41">
        <v>148.5790504713157</v>
      </c>
      <c r="B41">
        <v>3.309761544013206</v>
      </c>
    </row>
    <row r="42" spans="1:2" x14ac:dyDescent="0.3">
      <c r="A42">
        <v>121.6313367984869</v>
      </c>
      <c r="B42">
        <v>3.308372439287365</v>
      </c>
    </row>
    <row r="43" spans="1:2" x14ac:dyDescent="0.3">
      <c r="A43">
        <v>114.2023095339549</v>
      </c>
      <c r="B43">
        <v>3.2802162794556602</v>
      </c>
    </row>
    <row r="44" spans="1:2" x14ac:dyDescent="0.3">
      <c r="A44">
        <v>110.63750104288179</v>
      </c>
      <c r="B44">
        <v>3.202706908565943</v>
      </c>
    </row>
    <row r="45" spans="1:2" x14ac:dyDescent="0.3">
      <c r="A45">
        <v>127.13478903778019</v>
      </c>
      <c r="B45">
        <v>2.9995744024000319</v>
      </c>
    </row>
    <row r="46" spans="1:2" x14ac:dyDescent="0.3">
      <c r="A46">
        <v>117.7331738677927</v>
      </c>
      <c r="B46">
        <v>2.9995744024000319</v>
      </c>
    </row>
    <row r="47" spans="1:2" x14ac:dyDescent="0.3">
      <c r="A47">
        <v>111.53605076384621</v>
      </c>
      <c r="B47">
        <v>2.9988478562744931</v>
      </c>
    </row>
    <row r="48" spans="1:2" x14ac:dyDescent="0.3">
      <c r="A48">
        <v>79.263477513654749</v>
      </c>
      <c r="B48">
        <v>2.9901910445329158</v>
      </c>
    </row>
    <row r="49" spans="1:2" x14ac:dyDescent="0.3">
      <c r="A49">
        <v>217.00946718099581</v>
      </c>
      <c r="B49">
        <v>2.9879670401599889</v>
      </c>
    </row>
    <row r="50" spans="1:2" x14ac:dyDescent="0.3">
      <c r="A50">
        <v>131.81683052888661</v>
      </c>
      <c r="B50">
        <v>2.9286308703759212</v>
      </c>
    </row>
    <row r="51" spans="1:2" x14ac:dyDescent="0.3">
      <c r="A51">
        <v>193.79340862826831</v>
      </c>
      <c r="B51">
        <v>2.9273452604200401</v>
      </c>
    </row>
    <row r="52" spans="1:2" x14ac:dyDescent="0.3">
      <c r="A52">
        <v>83.541641673115933</v>
      </c>
      <c r="B52">
        <v>2.914093396913612</v>
      </c>
    </row>
    <row r="53" spans="1:2" x14ac:dyDescent="0.3">
      <c r="A53">
        <v>357.0554780796457</v>
      </c>
      <c r="B53">
        <v>2.8562429973740611</v>
      </c>
    </row>
    <row r="54" spans="1:2" x14ac:dyDescent="0.3">
      <c r="A54">
        <v>72.230507342324373</v>
      </c>
      <c r="B54">
        <v>2.8562429973740611</v>
      </c>
    </row>
    <row r="55" spans="1:2" x14ac:dyDescent="0.3">
      <c r="A55">
        <v>152.98265334393571</v>
      </c>
      <c r="B55">
        <v>2.844322722052381</v>
      </c>
    </row>
    <row r="56" spans="1:2" x14ac:dyDescent="0.3">
      <c r="A56">
        <v>181.88561687835809</v>
      </c>
      <c r="B56">
        <v>2.7897701546315972</v>
      </c>
    </row>
    <row r="57" spans="1:2" x14ac:dyDescent="0.3">
      <c r="A57">
        <v>209.66971222159751</v>
      </c>
      <c r="B57">
        <v>2.7560623765950911</v>
      </c>
    </row>
    <row r="58" spans="1:2" x14ac:dyDescent="0.3">
      <c r="A58">
        <v>385.73270976771391</v>
      </c>
      <c r="B58">
        <v>2.7202748560111978</v>
      </c>
    </row>
    <row r="59" spans="1:2" x14ac:dyDescent="0.3">
      <c r="A59">
        <v>79.31709454403952</v>
      </c>
      <c r="B59">
        <v>2.6820288943583419</v>
      </c>
    </row>
    <row r="60" spans="1:2" x14ac:dyDescent="0.3">
      <c r="A60">
        <v>86.843021747935737</v>
      </c>
      <c r="B60">
        <v>2.6051676895068909</v>
      </c>
    </row>
    <row r="61" spans="1:2" x14ac:dyDescent="0.3">
      <c r="A61">
        <v>121.6382917749135</v>
      </c>
      <c r="B61">
        <v>2.6051676895068909</v>
      </c>
    </row>
    <row r="62" spans="1:2" x14ac:dyDescent="0.3">
      <c r="A62">
        <v>88.272340044085567</v>
      </c>
      <c r="B62">
        <v>2.6051676895068909</v>
      </c>
    </row>
    <row r="63" spans="1:2" x14ac:dyDescent="0.3">
      <c r="A63">
        <v>153.64870484672301</v>
      </c>
      <c r="B63">
        <v>2.6051676895068909</v>
      </c>
    </row>
    <row r="64" spans="1:2" x14ac:dyDescent="0.3">
      <c r="A64">
        <v>88.548356743550173</v>
      </c>
      <c r="B64">
        <v>2.6051676895068909</v>
      </c>
    </row>
    <row r="65" spans="1:2" x14ac:dyDescent="0.3">
      <c r="A65">
        <v>104.00422704206891</v>
      </c>
      <c r="B65">
        <v>2.6013305405818201</v>
      </c>
    </row>
    <row r="66" spans="1:2" x14ac:dyDescent="0.3">
      <c r="A66">
        <v>112.7056309212023</v>
      </c>
      <c r="B66">
        <v>2.5575389583514689</v>
      </c>
    </row>
    <row r="67" spans="1:2" x14ac:dyDescent="0.3">
      <c r="A67">
        <v>10740.830741158319</v>
      </c>
      <c r="B67">
        <v>2.5002795086311611</v>
      </c>
    </row>
    <row r="68" spans="1:2" x14ac:dyDescent="0.3">
      <c r="A68">
        <v>94.754941972288975</v>
      </c>
      <c r="B68">
        <v>2.4355421852521308</v>
      </c>
    </row>
    <row r="69" spans="1:2" x14ac:dyDescent="0.3">
      <c r="A69">
        <v>180.16481114928129</v>
      </c>
      <c r="B69">
        <v>2.380438696763834</v>
      </c>
    </row>
    <row r="70" spans="1:2" x14ac:dyDescent="0.3">
      <c r="A70">
        <v>162.27253277298931</v>
      </c>
      <c r="B70">
        <v>2.380438696763834</v>
      </c>
    </row>
    <row r="71" spans="1:2" x14ac:dyDescent="0.3">
      <c r="A71">
        <v>1110.9100165014449</v>
      </c>
      <c r="B71">
        <v>2.3804278562418291</v>
      </c>
    </row>
    <row r="72" spans="1:2" x14ac:dyDescent="0.3">
      <c r="A72">
        <v>124.5165001555782</v>
      </c>
      <c r="B72">
        <v>2.3492477695733629</v>
      </c>
    </row>
    <row r="73" spans="1:2" x14ac:dyDescent="0.3">
      <c r="A73">
        <v>205.52793950117751</v>
      </c>
      <c r="B73">
        <v>2.3404722124887249</v>
      </c>
    </row>
    <row r="74" spans="1:2" x14ac:dyDescent="0.3">
      <c r="A74">
        <v>725.62881027112212</v>
      </c>
      <c r="B74">
        <v>2.3404722124887249</v>
      </c>
    </row>
    <row r="75" spans="1:2" x14ac:dyDescent="0.3">
      <c r="A75">
        <v>384.59928942935733</v>
      </c>
      <c r="B75">
        <v>2.339246262827384</v>
      </c>
    </row>
    <row r="76" spans="1:2" x14ac:dyDescent="0.3">
      <c r="A76">
        <v>107.0896808335881</v>
      </c>
      <c r="B76">
        <v>2.312451245677432</v>
      </c>
    </row>
    <row r="77" spans="1:2" x14ac:dyDescent="0.3">
      <c r="A77">
        <v>883.01556278935163</v>
      </c>
      <c r="B77">
        <v>2.312451245677432</v>
      </c>
    </row>
    <row r="78" spans="1:2" x14ac:dyDescent="0.3">
      <c r="A78">
        <v>126.4115951766493</v>
      </c>
      <c r="B78">
        <v>2.3124369835900822</v>
      </c>
    </row>
    <row r="79" spans="1:2" x14ac:dyDescent="0.3">
      <c r="A79">
        <v>134.8772110979078</v>
      </c>
      <c r="B79">
        <v>2.3011308352433271</v>
      </c>
    </row>
    <row r="80" spans="1:2" x14ac:dyDescent="0.3">
      <c r="A80">
        <v>620.0036918047673</v>
      </c>
      <c r="B80">
        <v>2.2827200111103392</v>
      </c>
    </row>
    <row r="81" spans="1:2" x14ac:dyDescent="0.3">
      <c r="A81">
        <v>318.20338436673001</v>
      </c>
      <c r="B81">
        <v>2.282509360286225</v>
      </c>
    </row>
    <row r="82" spans="1:2" x14ac:dyDescent="0.3">
      <c r="A82">
        <v>193.3623500144536</v>
      </c>
      <c r="B82">
        <v>2.2805941286911859</v>
      </c>
    </row>
    <row r="83" spans="1:2" x14ac:dyDescent="0.3">
      <c r="A83">
        <v>548.61403835948613</v>
      </c>
      <c r="B83">
        <v>2.2506157862068021</v>
      </c>
    </row>
    <row r="84" spans="1:2" x14ac:dyDescent="0.3">
      <c r="A84">
        <v>1115.3162200537929</v>
      </c>
      <c r="B84">
        <v>2.217162810944143</v>
      </c>
    </row>
    <row r="85" spans="1:2" x14ac:dyDescent="0.3">
      <c r="A85">
        <v>12347.998624753031</v>
      </c>
      <c r="B85">
        <v>2.2118115541606191</v>
      </c>
    </row>
    <row r="86" spans="1:2" x14ac:dyDescent="0.3">
      <c r="A86">
        <v>113.2454184754949</v>
      </c>
      <c r="B86">
        <v>2.2011034332318808</v>
      </c>
    </row>
    <row r="87" spans="1:2" x14ac:dyDescent="0.3">
      <c r="A87">
        <v>924.83772189367141</v>
      </c>
      <c r="B87">
        <v>2.1799235427754931</v>
      </c>
    </row>
    <row r="88" spans="1:2" x14ac:dyDescent="0.3">
      <c r="A88">
        <v>1437.23150272313</v>
      </c>
      <c r="B88">
        <v>2.1799235427754931</v>
      </c>
    </row>
    <row r="89" spans="1:2" x14ac:dyDescent="0.3">
      <c r="A89">
        <v>1400.3910982139039</v>
      </c>
      <c r="B89">
        <v>2.1796710048647081</v>
      </c>
    </row>
    <row r="90" spans="1:2" x14ac:dyDescent="0.3">
      <c r="A90">
        <v>629.19467550503464</v>
      </c>
      <c r="B90">
        <v>2.166867936234397</v>
      </c>
    </row>
    <row r="91" spans="1:2" x14ac:dyDescent="0.3">
      <c r="A91">
        <v>760.89269373166201</v>
      </c>
      <c r="B91">
        <v>2.161173069820574</v>
      </c>
    </row>
    <row r="92" spans="1:2" x14ac:dyDescent="0.3">
      <c r="A92">
        <v>167.57073891640661</v>
      </c>
      <c r="B92">
        <v>2.1357417137562789</v>
      </c>
    </row>
    <row r="93" spans="1:2" x14ac:dyDescent="0.3">
      <c r="A93">
        <v>618295.68869764335</v>
      </c>
      <c r="B93">
        <v>2.1295919877163678</v>
      </c>
    </row>
    <row r="94" spans="1:2" x14ac:dyDescent="0.3">
      <c r="A94">
        <v>289.36602102427588</v>
      </c>
      <c r="B94">
        <v>2.062771094582569</v>
      </c>
    </row>
    <row r="95" spans="1:2" x14ac:dyDescent="0.3">
      <c r="A95">
        <v>563.17167011949641</v>
      </c>
      <c r="B95">
        <v>2.050086269155214</v>
      </c>
    </row>
    <row r="96" spans="1:2" x14ac:dyDescent="0.3">
      <c r="A96">
        <v>271.26440123474362</v>
      </c>
      <c r="B96">
        <v>2.050086269155214</v>
      </c>
    </row>
    <row r="97" spans="1:2" x14ac:dyDescent="0.3">
      <c r="A97">
        <v>372.72852868525479</v>
      </c>
      <c r="B97">
        <v>2.0276797255286212</v>
      </c>
    </row>
    <row r="98" spans="1:2" x14ac:dyDescent="0.3">
      <c r="A98">
        <v>349.90015447408132</v>
      </c>
      <c r="B98">
        <v>2.0105793392106479</v>
      </c>
    </row>
    <row r="99" spans="1:2" x14ac:dyDescent="0.3">
      <c r="A99">
        <v>10784.98697333824</v>
      </c>
      <c r="B99">
        <v>1.943549118978622</v>
      </c>
    </row>
    <row r="100" spans="1:2" x14ac:dyDescent="0.3">
      <c r="A100">
        <v>350.83037720346778</v>
      </c>
      <c r="B100">
        <v>1.934797360852454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Jakub Macioł</cp:lastModifiedBy>
  <dcterms:created xsi:type="dcterms:W3CDTF">2023-10-25T12:14:29Z</dcterms:created>
  <dcterms:modified xsi:type="dcterms:W3CDTF">2023-10-25T13:53:05Z</dcterms:modified>
</cp:coreProperties>
</file>