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uvus\Projects\tinyGPDataGenerator\src\main\resources\outputs_comp\"/>
    </mc:Choice>
  </mc:AlternateContent>
  <xr:revisionPtr revIDLastSave="0" documentId="13_ncr:1_{A5F314F5-FEA7-44DD-A83B-13ED77EDA8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2994.6465159113218</c:v>
                </c:pt>
                <c:pt idx="1">
                  <c:v>1465.7030072145051</c:v>
                </c:pt>
                <c:pt idx="2">
                  <c:v>256.47816873155608</c:v>
                </c:pt>
                <c:pt idx="3">
                  <c:v>184.3638006356293</c:v>
                </c:pt>
                <c:pt idx="4">
                  <c:v>183.65288466214079</c:v>
                </c:pt>
                <c:pt idx="5">
                  <c:v>170.78167370356931</c:v>
                </c:pt>
                <c:pt idx="6">
                  <c:v>171.48427454982931</c:v>
                </c:pt>
                <c:pt idx="7">
                  <c:v>183.21284147237989</c:v>
                </c:pt>
                <c:pt idx="8">
                  <c:v>190.85395828531139</c:v>
                </c:pt>
                <c:pt idx="9">
                  <c:v>187.95012145971711</c:v>
                </c:pt>
                <c:pt idx="10">
                  <c:v>181.9371569045793</c:v>
                </c:pt>
                <c:pt idx="11">
                  <c:v>175.2971446667303</c:v>
                </c:pt>
                <c:pt idx="12">
                  <c:v>189.16291655149439</c:v>
                </c:pt>
                <c:pt idx="13">
                  <c:v>178.70139771194991</c:v>
                </c:pt>
                <c:pt idx="14">
                  <c:v>166.4459196161601</c:v>
                </c:pt>
                <c:pt idx="15">
                  <c:v>148.04293000511831</c:v>
                </c:pt>
                <c:pt idx="16">
                  <c:v>131.39590979983001</c:v>
                </c:pt>
                <c:pt idx="17">
                  <c:v>122.7103713420433</c:v>
                </c:pt>
                <c:pt idx="18">
                  <c:v>136.48889906083051</c:v>
                </c:pt>
                <c:pt idx="19">
                  <c:v>110.528219566328</c:v>
                </c:pt>
                <c:pt idx="20">
                  <c:v>100.94878417006559</c:v>
                </c:pt>
                <c:pt idx="21">
                  <c:v>1192.1206063168081</c:v>
                </c:pt>
                <c:pt idx="22">
                  <c:v>445.96719725584859</c:v>
                </c:pt>
                <c:pt idx="23">
                  <c:v>505.91148862867033</c:v>
                </c:pt>
                <c:pt idx="24">
                  <c:v>245.5887016598395</c:v>
                </c:pt>
                <c:pt idx="25">
                  <c:v>104.642127771548</c:v>
                </c:pt>
                <c:pt idx="26">
                  <c:v>90.972161996553965</c:v>
                </c:pt>
                <c:pt idx="27">
                  <c:v>79.301957062943941</c:v>
                </c:pt>
                <c:pt idx="28">
                  <c:v>104.0905710405449</c:v>
                </c:pt>
                <c:pt idx="29">
                  <c:v>69.70585918187885</c:v>
                </c:pt>
                <c:pt idx="30">
                  <c:v>70.507287204312689</c:v>
                </c:pt>
                <c:pt idx="31">
                  <c:v>76.173763151064023</c:v>
                </c:pt>
                <c:pt idx="32">
                  <c:v>77.065357079663784</c:v>
                </c:pt>
                <c:pt idx="33">
                  <c:v>63.40648828901822</c:v>
                </c:pt>
                <c:pt idx="34">
                  <c:v>67.085781777996175</c:v>
                </c:pt>
                <c:pt idx="35">
                  <c:v>70.253557951281337</c:v>
                </c:pt>
                <c:pt idx="36">
                  <c:v>63.060458656246468</c:v>
                </c:pt>
                <c:pt idx="37">
                  <c:v>65.227062908818951</c:v>
                </c:pt>
                <c:pt idx="38">
                  <c:v>56.611667823794058</c:v>
                </c:pt>
                <c:pt idx="39">
                  <c:v>68.240751713347152</c:v>
                </c:pt>
                <c:pt idx="40">
                  <c:v>72.423143598109192</c:v>
                </c:pt>
                <c:pt idx="41">
                  <c:v>67.692299321469278</c:v>
                </c:pt>
                <c:pt idx="42">
                  <c:v>62.922536874395611</c:v>
                </c:pt>
                <c:pt idx="43">
                  <c:v>84.097097075122221</c:v>
                </c:pt>
                <c:pt idx="44">
                  <c:v>48.98525085885408</c:v>
                </c:pt>
                <c:pt idx="45">
                  <c:v>47.715016159961223</c:v>
                </c:pt>
                <c:pt idx="46">
                  <c:v>53.367104849776076</c:v>
                </c:pt>
                <c:pt idx="47">
                  <c:v>54.985952627744602</c:v>
                </c:pt>
                <c:pt idx="48">
                  <c:v>54.978360866368639</c:v>
                </c:pt>
                <c:pt idx="49">
                  <c:v>150.38176937020449</c:v>
                </c:pt>
                <c:pt idx="50">
                  <c:v>65.066989147045149</c:v>
                </c:pt>
                <c:pt idx="51">
                  <c:v>52.945703568231927</c:v>
                </c:pt>
                <c:pt idx="52">
                  <c:v>45.334768144834797</c:v>
                </c:pt>
                <c:pt idx="53">
                  <c:v>52.788995072070612</c:v>
                </c:pt>
                <c:pt idx="54">
                  <c:v>63.510884565902671</c:v>
                </c:pt>
                <c:pt idx="55">
                  <c:v>42.856583787358552</c:v>
                </c:pt>
                <c:pt idx="56">
                  <c:v>579.69733266263154</c:v>
                </c:pt>
                <c:pt idx="57">
                  <c:v>51.838365746470842</c:v>
                </c:pt>
                <c:pt idx="58">
                  <c:v>143.41311397000311</c:v>
                </c:pt>
                <c:pt idx="59">
                  <c:v>550.69659715219689</c:v>
                </c:pt>
                <c:pt idx="60">
                  <c:v>510.43495732823772</c:v>
                </c:pt>
                <c:pt idx="61">
                  <c:v>98.00127392083661</c:v>
                </c:pt>
                <c:pt idx="62">
                  <c:v>90.366079807673955</c:v>
                </c:pt>
                <c:pt idx="63">
                  <c:v>84.691024556388413</c:v>
                </c:pt>
                <c:pt idx="64">
                  <c:v>125.7815139374636</c:v>
                </c:pt>
                <c:pt idx="65">
                  <c:v>60.420921281109123</c:v>
                </c:pt>
                <c:pt idx="66">
                  <c:v>542.36353038787786</c:v>
                </c:pt>
                <c:pt idx="67">
                  <c:v>61.404759643358943</c:v>
                </c:pt>
                <c:pt idx="68">
                  <c:v>89.706887671815693</c:v>
                </c:pt>
                <c:pt idx="69">
                  <c:v>78.23970448523184</c:v>
                </c:pt>
                <c:pt idx="70">
                  <c:v>75.120305364862361</c:v>
                </c:pt>
                <c:pt idx="71">
                  <c:v>79.119312915666683</c:v>
                </c:pt>
                <c:pt idx="72">
                  <c:v>83.677569024531778</c:v>
                </c:pt>
                <c:pt idx="73">
                  <c:v>242.9673816592765</c:v>
                </c:pt>
                <c:pt idx="74">
                  <c:v>96.814021241404788</c:v>
                </c:pt>
                <c:pt idx="75">
                  <c:v>176.26928324696519</c:v>
                </c:pt>
                <c:pt idx="76">
                  <c:v>68.626281627245902</c:v>
                </c:pt>
                <c:pt idx="77">
                  <c:v>3171.4455849618012</c:v>
                </c:pt>
                <c:pt idx="78">
                  <c:v>60.406598835944067</c:v>
                </c:pt>
                <c:pt idx="79">
                  <c:v>133.42814061870399</c:v>
                </c:pt>
                <c:pt idx="80">
                  <c:v>47.835746583547113</c:v>
                </c:pt>
                <c:pt idx="81">
                  <c:v>61.368089744652259</c:v>
                </c:pt>
                <c:pt idx="82">
                  <c:v>51.021460789085999</c:v>
                </c:pt>
                <c:pt idx="83">
                  <c:v>42.492426315926913</c:v>
                </c:pt>
                <c:pt idx="84">
                  <c:v>105.8948687092122</c:v>
                </c:pt>
                <c:pt idx="85">
                  <c:v>512.84476758722997</c:v>
                </c:pt>
                <c:pt idx="86">
                  <c:v>88.432795157803298</c:v>
                </c:pt>
                <c:pt idx="87">
                  <c:v>204.31791764334781</c:v>
                </c:pt>
                <c:pt idx="88">
                  <c:v>42.338445408138561</c:v>
                </c:pt>
                <c:pt idx="89">
                  <c:v>148.88845107010479</c:v>
                </c:pt>
                <c:pt idx="90">
                  <c:v>656.40549508572394</c:v>
                </c:pt>
                <c:pt idx="91">
                  <c:v>130.90345584448269</c:v>
                </c:pt>
                <c:pt idx="92">
                  <c:v>139.0763009546198</c:v>
                </c:pt>
                <c:pt idx="93">
                  <c:v>131.32852729071021</c:v>
                </c:pt>
                <c:pt idx="94">
                  <c:v>36.210780552427302</c:v>
                </c:pt>
                <c:pt idx="95">
                  <c:v>39.205839268337932</c:v>
                </c:pt>
                <c:pt idx="96">
                  <c:v>199.1073004761061</c:v>
                </c:pt>
                <c:pt idx="97">
                  <c:v>989.89991503585497</c:v>
                </c:pt>
                <c:pt idx="98">
                  <c:v>39.73408573674142</c:v>
                </c:pt>
                <c:pt idx="99">
                  <c:v>209.73056599099621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065-B0CF-6B22716729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65.266522468173136</c:v>
                </c:pt>
                <c:pt idx="1">
                  <c:v>65.266522468173136</c:v>
                </c:pt>
                <c:pt idx="2">
                  <c:v>65.266522468173136</c:v>
                </c:pt>
                <c:pt idx="3">
                  <c:v>65.266522468173136</c:v>
                </c:pt>
                <c:pt idx="4">
                  <c:v>63.243585353049809</c:v>
                </c:pt>
                <c:pt idx="5">
                  <c:v>58.768844921019877</c:v>
                </c:pt>
                <c:pt idx="6">
                  <c:v>53.276704842293732</c:v>
                </c:pt>
                <c:pt idx="7">
                  <c:v>46.599488040301779</c:v>
                </c:pt>
                <c:pt idx="8">
                  <c:v>46.599488040301779</c:v>
                </c:pt>
                <c:pt idx="9">
                  <c:v>37.31854691383635</c:v>
                </c:pt>
                <c:pt idx="10">
                  <c:v>37.31854691383635</c:v>
                </c:pt>
                <c:pt idx="11">
                  <c:v>32.969334057861502</c:v>
                </c:pt>
                <c:pt idx="12">
                  <c:v>32.969334057861502</c:v>
                </c:pt>
                <c:pt idx="13">
                  <c:v>32.969334057861502</c:v>
                </c:pt>
                <c:pt idx="14">
                  <c:v>32.613508728010721</c:v>
                </c:pt>
                <c:pt idx="15">
                  <c:v>30.167159941419111</c:v>
                </c:pt>
                <c:pt idx="16">
                  <c:v>27.516056568663771</c:v>
                </c:pt>
                <c:pt idx="17">
                  <c:v>27.27771140457229</c:v>
                </c:pt>
                <c:pt idx="18">
                  <c:v>20.27514263745061</c:v>
                </c:pt>
                <c:pt idx="19">
                  <c:v>17.19774714116711</c:v>
                </c:pt>
                <c:pt idx="20">
                  <c:v>13.21222493539511</c:v>
                </c:pt>
                <c:pt idx="21">
                  <c:v>13.208094062773659</c:v>
                </c:pt>
                <c:pt idx="22">
                  <c:v>12.552523449000221</c:v>
                </c:pt>
                <c:pt idx="23">
                  <c:v>11.02736990274817</c:v>
                </c:pt>
                <c:pt idx="24">
                  <c:v>10.5132381666236</c:v>
                </c:pt>
                <c:pt idx="25">
                  <c:v>10.079925168193981</c:v>
                </c:pt>
                <c:pt idx="26">
                  <c:v>10.079925168193981</c:v>
                </c:pt>
                <c:pt idx="27">
                  <c:v>9.8919739096614769</c:v>
                </c:pt>
                <c:pt idx="28">
                  <c:v>8.4633698480113644</c:v>
                </c:pt>
                <c:pt idx="29">
                  <c:v>8.4633698480113644</c:v>
                </c:pt>
                <c:pt idx="30">
                  <c:v>8.449194647785621</c:v>
                </c:pt>
                <c:pt idx="31">
                  <c:v>7.8886344324492219</c:v>
                </c:pt>
                <c:pt idx="32">
                  <c:v>7.8886344324492219</c:v>
                </c:pt>
                <c:pt idx="33">
                  <c:v>7.8886344324492219</c:v>
                </c:pt>
                <c:pt idx="34">
                  <c:v>7.2949983006207049</c:v>
                </c:pt>
                <c:pt idx="35">
                  <c:v>7.1685231406565233</c:v>
                </c:pt>
                <c:pt idx="36">
                  <c:v>6.5092100824514443</c:v>
                </c:pt>
                <c:pt idx="37">
                  <c:v>6.5092100824514443</c:v>
                </c:pt>
                <c:pt idx="38">
                  <c:v>6.2873042268715942</c:v>
                </c:pt>
                <c:pt idx="39">
                  <c:v>5.7031746034961337</c:v>
                </c:pt>
                <c:pt idx="40">
                  <c:v>4.8242909797558546</c:v>
                </c:pt>
                <c:pt idx="41">
                  <c:v>4.6010395386603999</c:v>
                </c:pt>
                <c:pt idx="42">
                  <c:v>4.5475088020598662</c:v>
                </c:pt>
                <c:pt idx="43">
                  <c:v>4.2275972553595089</c:v>
                </c:pt>
                <c:pt idx="44">
                  <c:v>4.2275972553595089</c:v>
                </c:pt>
                <c:pt idx="45">
                  <c:v>4.2244300905504417</c:v>
                </c:pt>
                <c:pt idx="46">
                  <c:v>3.9353002709422791</c:v>
                </c:pt>
                <c:pt idx="47">
                  <c:v>3.7566471824245729</c:v>
                </c:pt>
                <c:pt idx="48">
                  <c:v>3.5992624631122472</c:v>
                </c:pt>
                <c:pt idx="49">
                  <c:v>3.5537919585471038</c:v>
                </c:pt>
                <c:pt idx="50">
                  <c:v>3.3831970195977501</c:v>
                </c:pt>
                <c:pt idx="51">
                  <c:v>3.3309231360920228</c:v>
                </c:pt>
                <c:pt idx="52">
                  <c:v>2.700517179498124</c:v>
                </c:pt>
                <c:pt idx="53">
                  <c:v>2.592130701729574</c:v>
                </c:pt>
                <c:pt idx="54">
                  <c:v>2.4694249263507602</c:v>
                </c:pt>
                <c:pt idx="55">
                  <c:v>2.4694249263507602</c:v>
                </c:pt>
                <c:pt idx="56">
                  <c:v>2.4406907906995761</c:v>
                </c:pt>
                <c:pt idx="57">
                  <c:v>2.0774431280454162</c:v>
                </c:pt>
                <c:pt idx="58">
                  <c:v>2.0763213204820148</c:v>
                </c:pt>
                <c:pt idx="59">
                  <c:v>1.99181197151302</c:v>
                </c:pt>
                <c:pt idx="60">
                  <c:v>1.99181197151302</c:v>
                </c:pt>
                <c:pt idx="61">
                  <c:v>1.738269290577751</c:v>
                </c:pt>
                <c:pt idx="62">
                  <c:v>1.738269290577751</c:v>
                </c:pt>
                <c:pt idx="63">
                  <c:v>1.515843623676131</c:v>
                </c:pt>
                <c:pt idx="64">
                  <c:v>1.497776437027196</c:v>
                </c:pt>
                <c:pt idx="65">
                  <c:v>1.497776437027196</c:v>
                </c:pt>
                <c:pt idx="66">
                  <c:v>1.459784151715976</c:v>
                </c:pt>
                <c:pt idx="67">
                  <c:v>1.459780680555995</c:v>
                </c:pt>
                <c:pt idx="68">
                  <c:v>1.29529503829191</c:v>
                </c:pt>
                <c:pt idx="69">
                  <c:v>1.29529503829191</c:v>
                </c:pt>
                <c:pt idx="70">
                  <c:v>1.292104920184693</c:v>
                </c:pt>
                <c:pt idx="71">
                  <c:v>1.232679279849672</c:v>
                </c:pt>
                <c:pt idx="72">
                  <c:v>1.2267686935679989</c:v>
                </c:pt>
                <c:pt idx="73">
                  <c:v>1.217588757416062</c:v>
                </c:pt>
                <c:pt idx="74">
                  <c:v>1.095040046523384</c:v>
                </c:pt>
                <c:pt idx="75">
                  <c:v>1.095040046523384</c:v>
                </c:pt>
                <c:pt idx="76">
                  <c:v>1.095040046523384</c:v>
                </c:pt>
                <c:pt idx="77">
                  <c:v>1.094520737444401</c:v>
                </c:pt>
                <c:pt idx="78">
                  <c:v>1.038759021325055</c:v>
                </c:pt>
                <c:pt idx="79">
                  <c:v>0.90188613537122153</c:v>
                </c:pt>
                <c:pt idx="80">
                  <c:v>0.90188613537122153</c:v>
                </c:pt>
                <c:pt idx="81">
                  <c:v>0.90188613537122153</c:v>
                </c:pt>
                <c:pt idx="82">
                  <c:v>0.90166761039310561</c:v>
                </c:pt>
                <c:pt idx="83">
                  <c:v>0.90166761039310561</c:v>
                </c:pt>
                <c:pt idx="84">
                  <c:v>0.88164037125335204</c:v>
                </c:pt>
                <c:pt idx="85">
                  <c:v>0.83060172480043337</c:v>
                </c:pt>
                <c:pt idx="86">
                  <c:v>0.77927904817445759</c:v>
                </c:pt>
                <c:pt idx="87">
                  <c:v>0.7779688941331262</c:v>
                </c:pt>
                <c:pt idx="88">
                  <c:v>0.7779688941331262</c:v>
                </c:pt>
                <c:pt idx="89">
                  <c:v>0.7695875281691209</c:v>
                </c:pt>
                <c:pt idx="90">
                  <c:v>0.73412294691594693</c:v>
                </c:pt>
                <c:pt idx="91">
                  <c:v>0.73412294691594693</c:v>
                </c:pt>
                <c:pt idx="92">
                  <c:v>0.73412294691594693</c:v>
                </c:pt>
                <c:pt idx="93">
                  <c:v>0.7331378619700244</c:v>
                </c:pt>
                <c:pt idx="94">
                  <c:v>0.73170378794201318</c:v>
                </c:pt>
                <c:pt idx="95">
                  <c:v>0.64489048551836148</c:v>
                </c:pt>
                <c:pt idx="96">
                  <c:v>0.64489048551836148</c:v>
                </c:pt>
                <c:pt idx="97">
                  <c:v>0.64055363784091557</c:v>
                </c:pt>
                <c:pt idx="98">
                  <c:v>0.62326144213691803</c:v>
                </c:pt>
                <c:pt idx="99">
                  <c:v>0.61491973421132329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1-4065-B0CF-6B227167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419264"/>
        <c:axId val="1055838688"/>
      </c:lineChart>
      <c:catAx>
        <c:axId val="10984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38688"/>
        <c:crosses val="autoZero"/>
        <c:auto val="1"/>
        <c:lblAlgn val="ctr"/>
        <c:lblOffset val="100"/>
        <c:noMultiLvlLbl val="0"/>
      </c:catAx>
      <c:valAx>
        <c:axId val="10558386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4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2994.6465159113218</c:v>
                </c:pt>
                <c:pt idx="1">
                  <c:v>1465.7030072145051</c:v>
                </c:pt>
                <c:pt idx="2">
                  <c:v>256.47816873155608</c:v>
                </c:pt>
                <c:pt idx="3">
                  <c:v>184.3638006356293</c:v>
                </c:pt>
                <c:pt idx="4">
                  <c:v>183.65288466214079</c:v>
                </c:pt>
                <c:pt idx="5">
                  <c:v>170.78167370356931</c:v>
                </c:pt>
                <c:pt idx="6">
                  <c:v>171.48427454982931</c:v>
                </c:pt>
                <c:pt idx="7">
                  <c:v>183.21284147237989</c:v>
                </c:pt>
                <c:pt idx="8">
                  <c:v>190.85395828531139</c:v>
                </c:pt>
                <c:pt idx="9">
                  <c:v>187.95012145971711</c:v>
                </c:pt>
                <c:pt idx="10">
                  <c:v>181.9371569045793</c:v>
                </c:pt>
                <c:pt idx="11">
                  <c:v>175.2971446667303</c:v>
                </c:pt>
                <c:pt idx="12">
                  <c:v>189.16291655149439</c:v>
                </c:pt>
                <c:pt idx="13">
                  <c:v>178.70139771194991</c:v>
                </c:pt>
                <c:pt idx="14">
                  <c:v>166.4459196161601</c:v>
                </c:pt>
                <c:pt idx="15">
                  <c:v>148.04293000511831</c:v>
                </c:pt>
                <c:pt idx="16">
                  <c:v>131.39590979983001</c:v>
                </c:pt>
                <c:pt idx="17">
                  <c:v>122.7103713420433</c:v>
                </c:pt>
                <c:pt idx="18">
                  <c:v>136.48889906083051</c:v>
                </c:pt>
                <c:pt idx="19">
                  <c:v>110.528219566328</c:v>
                </c:pt>
                <c:pt idx="20">
                  <c:v>100.94878417006559</c:v>
                </c:pt>
                <c:pt idx="21">
                  <c:v>1192.1206063168081</c:v>
                </c:pt>
                <c:pt idx="22">
                  <c:v>445.96719725584859</c:v>
                </c:pt>
                <c:pt idx="23">
                  <c:v>505.91148862867033</c:v>
                </c:pt>
                <c:pt idx="24">
                  <c:v>245.5887016598395</c:v>
                </c:pt>
                <c:pt idx="25">
                  <c:v>104.642127771548</c:v>
                </c:pt>
                <c:pt idx="26">
                  <c:v>90.972161996553965</c:v>
                </c:pt>
                <c:pt idx="27">
                  <c:v>79.301957062943941</c:v>
                </c:pt>
                <c:pt idx="28">
                  <c:v>104.0905710405449</c:v>
                </c:pt>
                <c:pt idx="29">
                  <c:v>69.70585918187885</c:v>
                </c:pt>
                <c:pt idx="30">
                  <c:v>70.507287204312689</c:v>
                </c:pt>
                <c:pt idx="31">
                  <c:v>76.173763151064023</c:v>
                </c:pt>
                <c:pt idx="32">
                  <c:v>77.065357079663784</c:v>
                </c:pt>
                <c:pt idx="33">
                  <c:v>63.40648828901822</c:v>
                </c:pt>
                <c:pt idx="34">
                  <c:v>67.085781777996175</c:v>
                </c:pt>
                <c:pt idx="35">
                  <c:v>70.253557951281337</c:v>
                </c:pt>
                <c:pt idx="36">
                  <c:v>63.060458656246468</c:v>
                </c:pt>
                <c:pt idx="37">
                  <c:v>65.227062908818951</c:v>
                </c:pt>
                <c:pt idx="38">
                  <c:v>56.611667823794058</c:v>
                </c:pt>
                <c:pt idx="39">
                  <c:v>68.240751713347152</c:v>
                </c:pt>
                <c:pt idx="40">
                  <c:v>72.423143598109192</c:v>
                </c:pt>
                <c:pt idx="41">
                  <c:v>67.692299321469278</c:v>
                </c:pt>
                <c:pt idx="42">
                  <c:v>62.922536874395611</c:v>
                </c:pt>
                <c:pt idx="43">
                  <c:v>84.097097075122221</c:v>
                </c:pt>
                <c:pt idx="44">
                  <c:v>48.98525085885408</c:v>
                </c:pt>
                <c:pt idx="45">
                  <c:v>47.715016159961223</c:v>
                </c:pt>
                <c:pt idx="46">
                  <c:v>53.367104849776076</c:v>
                </c:pt>
                <c:pt idx="47">
                  <c:v>54.985952627744602</c:v>
                </c:pt>
                <c:pt idx="48">
                  <c:v>54.978360866368639</c:v>
                </c:pt>
                <c:pt idx="49">
                  <c:v>150.38176937020449</c:v>
                </c:pt>
                <c:pt idx="50">
                  <c:v>65.066989147045149</c:v>
                </c:pt>
                <c:pt idx="51">
                  <c:v>52.945703568231927</c:v>
                </c:pt>
                <c:pt idx="52">
                  <c:v>45.334768144834797</c:v>
                </c:pt>
                <c:pt idx="53">
                  <c:v>52.788995072070612</c:v>
                </c:pt>
                <c:pt idx="54">
                  <c:v>63.510884565902671</c:v>
                </c:pt>
                <c:pt idx="55">
                  <c:v>42.856583787358552</c:v>
                </c:pt>
                <c:pt idx="56">
                  <c:v>579.69733266263154</c:v>
                </c:pt>
                <c:pt idx="57">
                  <c:v>51.838365746470842</c:v>
                </c:pt>
                <c:pt idx="58">
                  <c:v>143.41311397000311</c:v>
                </c:pt>
                <c:pt idx="59">
                  <c:v>550.69659715219689</c:v>
                </c:pt>
                <c:pt idx="60">
                  <c:v>510.43495732823772</c:v>
                </c:pt>
                <c:pt idx="61">
                  <c:v>98.00127392083661</c:v>
                </c:pt>
                <c:pt idx="62">
                  <c:v>90.366079807673955</c:v>
                </c:pt>
                <c:pt idx="63">
                  <c:v>84.691024556388413</c:v>
                </c:pt>
                <c:pt idx="64">
                  <c:v>125.7815139374636</c:v>
                </c:pt>
                <c:pt idx="65">
                  <c:v>60.420921281109123</c:v>
                </c:pt>
                <c:pt idx="66">
                  <c:v>542.36353038787786</c:v>
                </c:pt>
                <c:pt idx="67">
                  <c:v>61.404759643358943</c:v>
                </c:pt>
                <c:pt idx="68">
                  <c:v>89.706887671815693</c:v>
                </c:pt>
                <c:pt idx="69">
                  <c:v>78.23970448523184</c:v>
                </c:pt>
                <c:pt idx="70">
                  <c:v>75.120305364862361</c:v>
                </c:pt>
                <c:pt idx="71">
                  <c:v>79.119312915666683</c:v>
                </c:pt>
                <c:pt idx="72">
                  <c:v>83.677569024531778</c:v>
                </c:pt>
                <c:pt idx="73">
                  <c:v>242.9673816592765</c:v>
                </c:pt>
                <c:pt idx="74">
                  <c:v>96.814021241404788</c:v>
                </c:pt>
                <c:pt idx="75">
                  <c:v>176.26928324696519</c:v>
                </c:pt>
                <c:pt idx="76">
                  <c:v>68.626281627245902</c:v>
                </c:pt>
                <c:pt idx="77">
                  <c:v>3171.4455849618012</c:v>
                </c:pt>
                <c:pt idx="78">
                  <c:v>60.406598835944067</c:v>
                </c:pt>
                <c:pt idx="79">
                  <c:v>133.42814061870399</c:v>
                </c:pt>
                <c:pt idx="80">
                  <c:v>47.835746583547113</c:v>
                </c:pt>
                <c:pt idx="81">
                  <c:v>61.368089744652259</c:v>
                </c:pt>
                <c:pt idx="82">
                  <c:v>51.021460789085999</c:v>
                </c:pt>
                <c:pt idx="83">
                  <c:v>42.492426315926913</c:v>
                </c:pt>
                <c:pt idx="84">
                  <c:v>105.8948687092122</c:v>
                </c:pt>
                <c:pt idx="85">
                  <c:v>512.84476758722997</c:v>
                </c:pt>
                <c:pt idx="86">
                  <c:v>88.432795157803298</c:v>
                </c:pt>
                <c:pt idx="87">
                  <c:v>204.31791764334781</c:v>
                </c:pt>
                <c:pt idx="88">
                  <c:v>42.338445408138561</c:v>
                </c:pt>
                <c:pt idx="89">
                  <c:v>148.88845107010479</c:v>
                </c:pt>
                <c:pt idx="90">
                  <c:v>656.40549508572394</c:v>
                </c:pt>
                <c:pt idx="91">
                  <c:v>130.90345584448269</c:v>
                </c:pt>
                <c:pt idx="92">
                  <c:v>139.0763009546198</c:v>
                </c:pt>
                <c:pt idx="93">
                  <c:v>131.32852729071021</c:v>
                </c:pt>
                <c:pt idx="94">
                  <c:v>36.210780552427302</c:v>
                </c:pt>
                <c:pt idx="95">
                  <c:v>39.205839268337932</c:v>
                </c:pt>
                <c:pt idx="96">
                  <c:v>199.1073004761061</c:v>
                </c:pt>
                <c:pt idx="97">
                  <c:v>989.89991503585497</c:v>
                </c:pt>
                <c:pt idx="98">
                  <c:v>39.73408573674142</c:v>
                </c:pt>
                <c:pt idx="99">
                  <c:v>209.73056599099621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4-4C93-A0B7-2846AE4A53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65.266522468173136</c:v>
                </c:pt>
                <c:pt idx="1">
                  <c:v>65.266522468173136</c:v>
                </c:pt>
                <c:pt idx="2">
                  <c:v>65.266522468173136</c:v>
                </c:pt>
                <c:pt idx="3">
                  <c:v>65.266522468173136</c:v>
                </c:pt>
                <c:pt idx="4">
                  <c:v>63.243585353049809</c:v>
                </c:pt>
                <c:pt idx="5">
                  <c:v>58.768844921019877</c:v>
                </c:pt>
                <c:pt idx="6">
                  <c:v>53.276704842293732</c:v>
                </c:pt>
                <c:pt idx="7">
                  <c:v>46.599488040301779</c:v>
                </c:pt>
                <c:pt idx="8">
                  <c:v>46.599488040301779</c:v>
                </c:pt>
                <c:pt idx="9">
                  <c:v>37.31854691383635</c:v>
                </c:pt>
                <c:pt idx="10">
                  <c:v>37.31854691383635</c:v>
                </c:pt>
                <c:pt idx="11">
                  <c:v>32.969334057861502</c:v>
                </c:pt>
                <c:pt idx="12">
                  <c:v>32.969334057861502</c:v>
                </c:pt>
                <c:pt idx="13">
                  <c:v>32.969334057861502</c:v>
                </c:pt>
                <c:pt idx="14">
                  <c:v>32.613508728010721</c:v>
                </c:pt>
                <c:pt idx="15">
                  <c:v>30.167159941419111</c:v>
                </c:pt>
                <c:pt idx="16">
                  <c:v>27.516056568663771</c:v>
                </c:pt>
                <c:pt idx="17">
                  <c:v>27.27771140457229</c:v>
                </c:pt>
                <c:pt idx="18">
                  <c:v>20.27514263745061</c:v>
                </c:pt>
                <c:pt idx="19">
                  <c:v>17.19774714116711</c:v>
                </c:pt>
                <c:pt idx="20">
                  <c:v>13.21222493539511</c:v>
                </c:pt>
                <c:pt idx="21">
                  <c:v>13.208094062773659</c:v>
                </c:pt>
                <c:pt idx="22">
                  <c:v>12.552523449000221</c:v>
                </c:pt>
                <c:pt idx="23">
                  <c:v>11.02736990274817</c:v>
                </c:pt>
                <c:pt idx="24">
                  <c:v>10.5132381666236</c:v>
                </c:pt>
                <c:pt idx="25">
                  <c:v>10.079925168193981</c:v>
                </c:pt>
                <c:pt idx="26">
                  <c:v>10.079925168193981</c:v>
                </c:pt>
                <c:pt idx="27">
                  <c:v>9.8919739096614769</c:v>
                </c:pt>
                <c:pt idx="28">
                  <c:v>8.4633698480113644</c:v>
                </c:pt>
                <c:pt idx="29">
                  <c:v>8.4633698480113644</c:v>
                </c:pt>
                <c:pt idx="30">
                  <c:v>8.449194647785621</c:v>
                </c:pt>
                <c:pt idx="31">
                  <c:v>7.8886344324492219</c:v>
                </c:pt>
                <c:pt idx="32">
                  <c:v>7.8886344324492219</c:v>
                </c:pt>
                <c:pt idx="33">
                  <c:v>7.8886344324492219</c:v>
                </c:pt>
                <c:pt idx="34">
                  <c:v>7.2949983006207049</c:v>
                </c:pt>
                <c:pt idx="35">
                  <c:v>7.1685231406565233</c:v>
                </c:pt>
                <c:pt idx="36">
                  <c:v>6.5092100824514443</c:v>
                </c:pt>
                <c:pt idx="37">
                  <c:v>6.5092100824514443</c:v>
                </c:pt>
                <c:pt idx="38">
                  <c:v>6.2873042268715942</c:v>
                </c:pt>
                <c:pt idx="39">
                  <c:v>5.7031746034961337</c:v>
                </c:pt>
                <c:pt idx="40">
                  <c:v>4.8242909797558546</c:v>
                </c:pt>
                <c:pt idx="41">
                  <c:v>4.6010395386603999</c:v>
                </c:pt>
                <c:pt idx="42">
                  <c:v>4.5475088020598662</c:v>
                </c:pt>
                <c:pt idx="43">
                  <c:v>4.2275972553595089</c:v>
                </c:pt>
                <c:pt idx="44">
                  <c:v>4.2275972553595089</c:v>
                </c:pt>
                <c:pt idx="45">
                  <c:v>4.2244300905504417</c:v>
                </c:pt>
                <c:pt idx="46">
                  <c:v>3.9353002709422791</c:v>
                </c:pt>
                <c:pt idx="47">
                  <c:v>3.7566471824245729</c:v>
                </c:pt>
                <c:pt idx="48">
                  <c:v>3.5992624631122472</c:v>
                </c:pt>
                <c:pt idx="49">
                  <c:v>3.5537919585471038</c:v>
                </c:pt>
                <c:pt idx="50">
                  <c:v>3.3831970195977501</c:v>
                </c:pt>
                <c:pt idx="51">
                  <c:v>3.3309231360920228</c:v>
                </c:pt>
                <c:pt idx="52">
                  <c:v>2.700517179498124</c:v>
                </c:pt>
                <c:pt idx="53">
                  <c:v>2.592130701729574</c:v>
                </c:pt>
                <c:pt idx="54">
                  <c:v>2.4694249263507602</c:v>
                </c:pt>
                <c:pt idx="55">
                  <c:v>2.4694249263507602</c:v>
                </c:pt>
                <c:pt idx="56">
                  <c:v>2.4406907906995761</c:v>
                </c:pt>
                <c:pt idx="57">
                  <c:v>2.0774431280454162</c:v>
                </c:pt>
                <c:pt idx="58">
                  <c:v>2.0763213204820148</c:v>
                </c:pt>
                <c:pt idx="59">
                  <c:v>1.99181197151302</c:v>
                </c:pt>
                <c:pt idx="60">
                  <c:v>1.99181197151302</c:v>
                </c:pt>
                <c:pt idx="61">
                  <c:v>1.738269290577751</c:v>
                </c:pt>
                <c:pt idx="62">
                  <c:v>1.738269290577751</c:v>
                </c:pt>
                <c:pt idx="63">
                  <c:v>1.515843623676131</c:v>
                </c:pt>
                <c:pt idx="64">
                  <c:v>1.497776437027196</c:v>
                </c:pt>
                <c:pt idx="65">
                  <c:v>1.497776437027196</c:v>
                </c:pt>
                <c:pt idx="66">
                  <c:v>1.459784151715976</c:v>
                </c:pt>
                <c:pt idx="67">
                  <c:v>1.459780680555995</c:v>
                </c:pt>
                <c:pt idx="68">
                  <c:v>1.29529503829191</c:v>
                </c:pt>
                <c:pt idx="69">
                  <c:v>1.29529503829191</c:v>
                </c:pt>
                <c:pt idx="70">
                  <c:v>1.292104920184693</c:v>
                </c:pt>
                <c:pt idx="71">
                  <c:v>1.232679279849672</c:v>
                </c:pt>
                <c:pt idx="72">
                  <c:v>1.2267686935679989</c:v>
                </c:pt>
                <c:pt idx="73">
                  <c:v>1.217588757416062</c:v>
                </c:pt>
                <c:pt idx="74">
                  <c:v>1.095040046523384</c:v>
                </c:pt>
                <c:pt idx="75">
                  <c:v>1.095040046523384</c:v>
                </c:pt>
                <c:pt idx="76">
                  <c:v>1.095040046523384</c:v>
                </c:pt>
                <c:pt idx="77">
                  <c:v>1.094520737444401</c:v>
                </c:pt>
                <c:pt idx="78">
                  <c:v>1.038759021325055</c:v>
                </c:pt>
                <c:pt idx="79">
                  <c:v>0.90188613537122153</c:v>
                </c:pt>
                <c:pt idx="80">
                  <c:v>0.90188613537122153</c:v>
                </c:pt>
                <c:pt idx="81">
                  <c:v>0.90188613537122153</c:v>
                </c:pt>
                <c:pt idx="82">
                  <c:v>0.90166761039310561</c:v>
                </c:pt>
                <c:pt idx="83">
                  <c:v>0.90166761039310561</c:v>
                </c:pt>
                <c:pt idx="84">
                  <c:v>0.88164037125335204</c:v>
                </c:pt>
                <c:pt idx="85">
                  <c:v>0.83060172480043337</c:v>
                </c:pt>
                <c:pt idx="86">
                  <c:v>0.77927904817445759</c:v>
                </c:pt>
                <c:pt idx="87">
                  <c:v>0.7779688941331262</c:v>
                </c:pt>
                <c:pt idx="88">
                  <c:v>0.7779688941331262</c:v>
                </c:pt>
                <c:pt idx="89">
                  <c:v>0.7695875281691209</c:v>
                </c:pt>
                <c:pt idx="90">
                  <c:v>0.73412294691594693</c:v>
                </c:pt>
                <c:pt idx="91">
                  <c:v>0.73412294691594693</c:v>
                </c:pt>
                <c:pt idx="92">
                  <c:v>0.73412294691594693</c:v>
                </c:pt>
                <c:pt idx="93">
                  <c:v>0.7331378619700244</c:v>
                </c:pt>
                <c:pt idx="94">
                  <c:v>0.73170378794201318</c:v>
                </c:pt>
                <c:pt idx="95">
                  <c:v>0.64489048551836148</c:v>
                </c:pt>
                <c:pt idx="96">
                  <c:v>0.64489048551836148</c:v>
                </c:pt>
                <c:pt idx="97">
                  <c:v>0.64055363784091557</c:v>
                </c:pt>
                <c:pt idx="98">
                  <c:v>0.62326144213691803</c:v>
                </c:pt>
                <c:pt idx="99">
                  <c:v>0.61491973421132329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4-4C93-A0B7-2846AE4A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419264"/>
        <c:axId val="1055838688"/>
      </c:lineChart>
      <c:catAx>
        <c:axId val="10984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38688"/>
        <c:crosses val="autoZero"/>
        <c:auto val="1"/>
        <c:lblAlgn val="ctr"/>
        <c:lblOffset val="100"/>
        <c:noMultiLvlLbl val="0"/>
      </c:catAx>
      <c:valAx>
        <c:axId val="10558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4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6759C7-144E-B8DA-159F-5BDAE33A5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2D088A-B854-4602-AD40-781847A8D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B1" workbookViewId="0">
      <selection activeCell="N4" sqref="N4"/>
    </sheetView>
  </sheetViews>
  <sheetFormatPr defaultRowHeight="14.4" x14ac:dyDescent="0.3"/>
  <sheetData>
    <row r="1" spans="1:2" x14ac:dyDescent="0.3">
      <c r="A1">
        <v>2994.6465159113218</v>
      </c>
      <c r="B1">
        <v>65.266522468173136</v>
      </c>
    </row>
    <row r="2" spans="1:2" x14ac:dyDescent="0.3">
      <c r="A2">
        <v>1465.7030072145051</v>
      </c>
      <c r="B2">
        <v>65.266522468173136</v>
      </c>
    </row>
    <row r="3" spans="1:2" x14ac:dyDescent="0.3">
      <c r="A3">
        <v>256.47816873155608</v>
      </c>
      <c r="B3">
        <v>65.266522468173136</v>
      </c>
    </row>
    <row r="4" spans="1:2" x14ac:dyDescent="0.3">
      <c r="A4">
        <v>184.3638006356293</v>
      </c>
      <c r="B4">
        <v>65.266522468173136</v>
      </c>
    </row>
    <row r="5" spans="1:2" x14ac:dyDescent="0.3">
      <c r="A5">
        <v>183.65288466214079</v>
      </c>
      <c r="B5">
        <v>63.243585353049809</v>
      </c>
    </row>
    <row r="6" spans="1:2" x14ac:dyDescent="0.3">
      <c r="A6">
        <v>170.78167370356931</v>
      </c>
      <c r="B6">
        <v>58.768844921019877</v>
      </c>
    </row>
    <row r="7" spans="1:2" x14ac:dyDescent="0.3">
      <c r="A7">
        <v>171.48427454982931</v>
      </c>
      <c r="B7">
        <v>53.276704842293732</v>
      </c>
    </row>
    <row r="8" spans="1:2" x14ac:dyDescent="0.3">
      <c r="A8">
        <v>183.21284147237989</v>
      </c>
      <c r="B8">
        <v>46.599488040301779</v>
      </c>
    </row>
    <row r="9" spans="1:2" x14ac:dyDescent="0.3">
      <c r="A9">
        <v>190.85395828531139</v>
      </c>
      <c r="B9">
        <v>46.599488040301779</v>
      </c>
    </row>
    <row r="10" spans="1:2" x14ac:dyDescent="0.3">
      <c r="A10">
        <v>187.95012145971711</v>
      </c>
      <c r="B10">
        <v>37.31854691383635</v>
      </c>
    </row>
    <row r="11" spans="1:2" x14ac:dyDescent="0.3">
      <c r="A11">
        <v>181.9371569045793</v>
      </c>
      <c r="B11">
        <v>37.31854691383635</v>
      </c>
    </row>
    <row r="12" spans="1:2" x14ac:dyDescent="0.3">
      <c r="A12">
        <v>175.2971446667303</v>
      </c>
      <c r="B12">
        <v>32.969334057861502</v>
      </c>
    </row>
    <row r="13" spans="1:2" x14ac:dyDescent="0.3">
      <c r="A13">
        <v>189.16291655149439</v>
      </c>
      <c r="B13">
        <v>32.969334057861502</v>
      </c>
    </row>
    <row r="14" spans="1:2" x14ac:dyDescent="0.3">
      <c r="A14">
        <v>178.70139771194991</v>
      </c>
      <c r="B14">
        <v>32.969334057861502</v>
      </c>
    </row>
    <row r="15" spans="1:2" x14ac:dyDescent="0.3">
      <c r="A15">
        <v>166.4459196161601</v>
      </c>
      <c r="B15">
        <v>32.613508728010721</v>
      </c>
    </row>
    <row r="16" spans="1:2" x14ac:dyDescent="0.3">
      <c r="A16">
        <v>148.04293000511831</v>
      </c>
      <c r="B16">
        <v>30.167159941419111</v>
      </c>
    </row>
    <row r="17" spans="1:2" x14ac:dyDescent="0.3">
      <c r="A17">
        <v>131.39590979983001</v>
      </c>
      <c r="B17">
        <v>27.516056568663771</v>
      </c>
    </row>
    <row r="18" spans="1:2" x14ac:dyDescent="0.3">
      <c r="A18">
        <v>122.7103713420433</v>
      </c>
      <c r="B18">
        <v>27.27771140457229</v>
      </c>
    </row>
    <row r="19" spans="1:2" x14ac:dyDescent="0.3">
      <c r="A19">
        <v>136.48889906083051</v>
      </c>
      <c r="B19">
        <v>20.27514263745061</v>
      </c>
    </row>
    <row r="20" spans="1:2" x14ac:dyDescent="0.3">
      <c r="A20">
        <v>110.528219566328</v>
      </c>
      <c r="B20">
        <v>17.19774714116711</v>
      </c>
    </row>
    <row r="21" spans="1:2" x14ac:dyDescent="0.3">
      <c r="A21">
        <v>100.94878417006559</v>
      </c>
      <c r="B21">
        <v>13.21222493539511</v>
      </c>
    </row>
    <row r="22" spans="1:2" x14ac:dyDescent="0.3">
      <c r="A22">
        <v>1192.1206063168081</v>
      </c>
      <c r="B22">
        <v>13.208094062773659</v>
      </c>
    </row>
    <row r="23" spans="1:2" x14ac:dyDescent="0.3">
      <c r="A23">
        <v>445.96719725584859</v>
      </c>
      <c r="B23">
        <v>12.552523449000221</v>
      </c>
    </row>
    <row r="24" spans="1:2" x14ac:dyDescent="0.3">
      <c r="A24">
        <v>505.91148862867033</v>
      </c>
      <c r="B24">
        <v>11.02736990274817</v>
      </c>
    </row>
    <row r="25" spans="1:2" x14ac:dyDescent="0.3">
      <c r="A25">
        <v>245.5887016598395</v>
      </c>
      <c r="B25">
        <v>10.5132381666236</v>
      </c>
    </row>
    <row r="26" spans="1:2" x14ac:dyDescent="0.3">
      <c r="A26">
        <v>104.642127771548</v>
      </c>
      <c r="B26">
        <v>10.079925168193981</v>
      </c>
    </row>
    <row r="27" spans="1:2" x14ac:dyDescent="0.3">
      <c r="A27">
        <v>90.972161996553965</v>
      </c>
      <c r="B27">
        <v>10.079925168193981</v>
      </c>
    </row>
    <row r="28" spans="1:2" x14ac:dyDescent="0.3">
      <c r="A28">
        <v>79.301957062943941</v>
      </c>
      <c r="B28">
        <v>9.8919739096614769</v>
      </c>
    </row>
    <row r="29" spans="1:2" x14ac:dyDescent="0.3">
      <c r="A29">
        <v>104.0905710405449</v>
      </c>
      <c r="B29">
        <v>8.4633698480113644</v>
      </c>
    </row>
    <row r="30" spans="1:2" x14ac:dyDescent="0.3">
      <c r="A30">
        <v>69.70585918187885</v>
      </c>
      <c r="B30">
        <v>8.4633698480113644</v>
      </c>
    </row>
    <row r="31" spans="1:2" x14ac:dyDescent="0.3">
      <c r="A31">
        <v>70.507287204312689</v>
      </c>
      <c r="B31">
        <v>8.449194647785621</v>
      </c>
    </row>
    <row r="32" spans="1:2" x14ac:dyDescent="0.3">
      <c r="A32">
        <v>76.173763151064023</v>
      </c>
      <c r="B32">
        <v>7.8886344324492219</v>
      </c>
    </row>
    <row r="33" spans="1:2" x14ac:dyDescent="0.3">
      <c r="A33">
        <v>77.065357079663784</v>
      </c>
      <c r="B33">
        <v>7.8886344324492219</v>
      </c>
    </row>
    <row r="34" spans="1:2" x14ac:dyDescent="0.3">
      <c r="A34">
        <v>63.40648828901822</v>
      </c>
      <c r="B34">
        <v>7.8886344324492219</v>
      </c>
    </row>
    <row r="35" spans="1:2" x14ac:dyDescent="0.3">
      <c r="A35">
        <v>67.085781777996175</v>
      </c>
      <c r="B35">
        <v>7.2949983006207049</v>
      </c>
    </row>
    <row r="36" spans="1:2" x14ac:dyDescent="0.3">
      <c r="A36">
        <v>70.253557951281337</v>
      </c>
      <c r="B36">
        <v>7.1685231406565233</v>
      </c>
    </row>
    <row r="37" spans="1:2" x14ac:dyDescent="0.3">
      <c r="A37">
        <v>63.060458656246468</v>
      </c>
      <c r="B37">
        <v>6.5092100824514443</v>
      </c>
    </row>
    <row r="38" spans="1:2" x14ac:dyDescent="0.3">
      <c r="A38">
        <v>65.227062908818951</v>
      </c>
      <c r="B38">
        <v>6.5092100824514443</v>
      </c>
    </row>
    <row r="39" spans="1:2" x14ac:dyDescent="0.3">
      <c r="A39">
        <v>56.611667823794058</v>
      </c>
      <c r="B39">
        <v>6.2873042268715942</v>
      </c>
    </row>
    <row r="40" spans="1:2" x14ac:dyDescent="0.3">
      <c r="A40">
        <v>68.240751713347152</v>
      </c>
      <c r="B40">
        <v>5.7031746034961337</v>
      </c>
    </row>
    <row r="41" spans="1:2" x14ac:dyDescent="0.3">
      <c r="A41">
        <v>72.423143598109192</v>
      </c>
      <c r="B41">
        <v>4.8242909797558546</v>
      </c>
    </row>
    <row r="42" spans="1:2" x14ac:dyDescent="0.3">
      <c r="A42">
        <v>67.692299321469278</v>
      </c>
      <c r="B42">
        <v>4.6010395386603999</v>
      </c>
    </row>
    <row r="43" spans="1:2" x14ac:dyDescent="0.3">
      <c r="A43">
        <v>62.922536874395611</v>
      </c>
      <c r="B43">
        <v>4.5475088020598662</v>
      </c>
    </row>
    <row r="44" spans="1:2" x14ac:dyDescent="0.3">
      <c r="A44">
        <v>84.097097075122221</v>
      </c>
      <c r="B44">
        <v>4.2275972553595089</v>
      </c>
    </row>
    <row r="45" spans="1:2" x14ac:dyDescent="0.3">
      <c r="A45">
        <v>48.98525085885408</v>
      </c>
      <c r="B45">
        <v>4.2275972553595089</v>
      </c>
    </row>
    <row r="46" spans="1:2" x14ac:dyDescent="0.3">
      <c r="A46">
        <v>47.715016159961223</v>
      </c>
      <c r="B46">
        <v>4.2244300905504417</v>
      </c>
    </row>
    <row r="47" spans="1:2" x14ac:dyDescent="0.3">
      <c r="A47">
        <v>53.367104849776076</v>
      </c>
      <c r="B47">
        <v>3.9353002709422791</v>
      </c>
    </row>
    <row r="48" spans="1:2" x14ac:dyDescent="0.3">
      <c r="A48">
        <v>54.985952627744602</v>
      </c>
      <c r="B48">
        <v>3.7566471824245729</v>
      </c>
    </row>
    <row r="49" spans="1:2" x14ac:dyDescent="0.3">
      <c r="A49">
        <v>54.978360866368639</v>
      </c>
      <c r="B49">
        <v>3.5992624631122472</v>
      </c>
    </row>
    <row r="50" spans="1:2" x14ac:dyDescent="0.3">
      <c r="A50">
        <v>150.38176937020449</v>
      </c>
      <c r="B50">
        <v>3.5537919585471038</v>
      </c>
    </row>
    <row r="51" spans="1:2" x14ac:dyDescent="0.3">
      <c r="A51">
        <v>65.066989147045149</v>
      </c>
      <c r="B51">
        <v>3.3831970195977501</v>
      </c>
    </row>
    <row r="52" spans="1:2" x14ac:dyDescent="0.3">
      <c r="A52">
        <v>52.945703568231927</v>
      </c>
      <c r="B52">
        <v>3.3309231360920228</v>
      </c>
    </row>
    <row r="53" spans="1:2" x14ac:dyDescent="0.3">
      <c r="A53">
        <v>45.334768144834797</v>
      </c>
      <c r="B53">
        <v>2.700517179498124</v>
      </c>
    </row>
    <row r="54" spans="1:2" x14ac:dyDescent="0.3">
      <c r="A54">
        <v>52.788995072070612</v>
      </c>
      <c r="B54">
        <v>2.592130701729574</v>
      </c>
    </row>
    <row r="55" spans="1:2" x14ac:dyDescent="0.3">
      <c r="A55">
        <v>63.510884565902671</v>
      </c>
      <c r="B55">
        <v>2.4694249263507602</v>
      </c>
    </row>
    <row r="56" spans="1:2" x14ac:dyDescent="0.3">
      <c r="A56">
        <v>42.856583787358552</v>
      </c>
      <c r="B56">
        <v>2.4694249263507602</v>
      </c>
    </row>
    <row r="57" spans="1:2" x14ac:dyDescent="0.3">
      <c r="A57">
        <v>579.69733266263154</v>
      </c>
      <c r="B57">
        <v>2.4406907906995761</v>
      </c>
    </row>
    <row r="58" spans="1:2" x14ac:dyDescent="0.3">
      <c r="A58">
        <v>51.838365746470842</v>
      </c>
      <c r="B58">
        <v>2.0774431280454162</v>
      </c>
    </row>
    <row r="59" spans="1:2" x14ac:dyDescent="0.3">
      <c r="A59">
        <v>143.41311397000311</v>
      </c>
      <c r="B59">
        <v>2.0763213204820148</v>
      </c>
    </row>
    <row r="60" spans="1:2" x14ac:dyDescent="0.3">
      <c r="A60">
        <v>550.69659715219689</v>
      </c>
      <c r="B60">
        <v>1.99181197151302</v>
      </c>
    </row>
    <row r="61" spans="1:2" x14ac:dyDescent="0.3">
      <c r="A61">
        <v>510.43495732823772</v>
      </c>
      <c r="B61">
        <v>1.99181197151302</v>
      </c>
    </row>
    <row r="62" spans="1:2" x14ac:dyDescent="0.3">
      <c r="A62">
        <v>98.00127392083661</v>
      </c>
      <c r="B62">
        <v>1.738269290577751</v>
      </c>
    </row>
    <row r="63" spans="1:2" x14ac:dyDescent="0.3">
      <c r="A63">
        <v>90.366079807673955</v>
      </c>
      <c r="B63">
        <v>1.738269290577751</v>
      </c>
    </row>
    <row r="64" spans="1:2" x14ac:dyDescent="0.3">
      <c r="A64">
        <v>84.691024556388413</v>
      </c>
      <c r="B64">
        <v>1.515843623676131</v>
      </c>
    </row>
    <row r="65" spans="1:2" x14ac:dyDescent="0.3">
      <c r="A65">
        <v>125.7815139374636</v>
      </c>
      <c r="B65">
        <v>1.497776437027196</v>
      </c>
    </row>
    <row r="66" spans="1:2" x14ac:dyDescent="0.3">
      <c r="A66">
        <v>60.420921281109123</v>
      </c>
      <c r="B66">
        <v>1.497776437027196</v>
      </c>
    </row>
    <row r="67" spans="1:2" x14ac:dyDescent="0.3">
      <c r="A67">
        <v>542.36353038787786</v>
      </c>
      <c r="B67">
        <v>1.459784151715976</v>
      </c>
    </row>
    <row r="68" spans="1:2" x14ac:dyDescent="0.3">
      <c r="A68">
        <v>61.404759643358943</v>
      </c>
      <c r="B68">
        <v>1.459780680555995</v>
      </c>
    </row>
    <row r="69" spans="1:2" x14ac:dyDescent="0.3">
      <c r="A69">
        <v>89.706887671815693</v>
      </c>
      <c r="B69">
        <v>1.29529503829191</v>
      </c>
    </row>
    <row r="70" spans="1:2" x14ac:dyDescent="0.3">
      <c r="A70">
        <v>78.23970448523184</v>
      </c>
      <c r="B70">
        <v>1.29529503829191</v>
      </c>
    </row>
    <row r="71" spans="1:2" x14ac:dyDescent="0.3">
      <c r="A71">
        <v>75.120305364862361</v>
      </c>
      <c r="B71">
        <v>1.292104920184693</v>
      </c>
    </row>
    <row r="72" spans="1:2" x14ac:dyDescent="0.3">
      <c r="A72">
        <v>79.119312915666683</v>
      </c>
      <c r="B72">
        <v>1.232679279849672</v>
      </c>
    </row>
    <row r="73" spans="1:2" x14ac:dyDescent="0.3">
      <c r="A73">
        <v>83.677569024531778</v>
      </c>
      <c r="B73">
        <v>1.2267686935679989</v>
      </c>
    </row>
    <row r="74" spans="1:2" x14ac:dyDescent="0.3">
      <c r="A74">
        <v>242.9673816592765</v>
      </c>
      <c r="B74">
        <v>1.217588757416062</v>
      </c>
    </row>
    <row r="75" spans="1:2" x14ac:dyDescent="0.3">
      <c r="A75">
        <v>96.814021241404788</v>
      </c>
      <c r="B75">
        <v>1.095040046523384</v>
      </c>
    </row>
    <row r="76" spans="1:2" x14ac:dyDescent="0.3">
      <c r="A76">
        <v>176.26928324696519</v>
      </c>
      <c r="B76">
        <v>1.095040046523384</v>
      </c>
    </row>
    <row r="77" spans="1:2" x14ac:dyDescent="0.3">
      <c r="A77">
        <v>68.626281627245902</v>
      </c>
      <c r="B77">
        <v>1.095040046523384</v>
      </c>
    </row>
    <row r="78" spans="1:2" x14ac:dyDescent="0.3">
      <c r="A78">
        <v>3171.4455849618012</v>
      </c>
      <c r="B78">
        <v>1.094520737444401</v>
      </c>
    </row>
    <row r="79" spans="1:2" x14ac:dyDescent="0.3">
      <c r="A79">
        <v>60.406598835944067</v>
      </c>
      <c r="B79">
        <v>1.038759021325055</v>
      </c>
    </row>
    <row r="80" spans="1:2" x14ac:dyDescent="0.3">
      <c r="A80">
        <v>133.42814061870399</v>
      </c>
      <c r="B80">
        <v>0.90188613537122153</v>
      </c>
    </row>
    <row r="81" spans="1:2" x14ac:dyDescent="0.3">
      <c r="A81">
        <v>47.835746583547113</v>
      </c>
      <c r="B81">
        <v>0.90188613537122153</v>
      </c>
    </row>
    <row r="82" spans="1:2" x14ac:dyDescent="0.3">
      <c r="A82">
        <v>61.368089744652259</v>
      </c>
      <c r="B82">
        <v>0.90188613537122153</v>
      </c>
    </row>
    <row r="83" spans="1:2" x14ac:dyDescent="0.3">
      <c r="A83">
        <v>51.021460789085999</v>
      </c>
      <c r="B83">
        <v>0.90166761039310561</v>
      </c>
    </row>
    <row r="84" spans="1:2" x14ac:dyDescent="0.3">
      <c r="A84">
        <v>42.492426315926913</v>
      </c>
      <c r="B84">
        <v>0.90166761039310561</v>
      </c>
    </row>
    <row r="85" spans="1:2" x14ac:dyDescent="0.3">
      <c r="A85">
        <v>105.8948687092122</v>
      </c>
      <c r="B85">
        <v>0.88164037125335204</v>
      </c>
    </row>
    <row r="86" spans="1:2" x14ac:dyDescent="0.3">
      <c r="A86">
        <v>512.84476758722997</v>
      </c>
      <c r="B86">
        <v>0.83060172480043337</v>
      </c>
    </row>
    <row r="87" spans="1:2" x14ac:dyDescent="0.3">
      <c r="A87">
        <v>88.432795157803298</v>
      </c>
      <c r="B87">
        <v>0.77927904817445759</v>
      </c>
    </row>
    <row r="88" spans="1:2" x14ac:dyDescent="0.3">
      <c r="A88">
        <v>204.31791764334781</v>
      </c>
      <c r="B88">
        <v>0.7779688941331262</v>
      </c>
    </row>
    <row r="89" spans="1:2" x14ac:dyDescent="0.3">
      <c r="A89">
        <v>42.338445408138561</v>
      </c>
      <c r="B89">
        <v>0.7779688941331262</v>
      </c>
    </row>
    <row r="90" spans="1:2" x14ac:dyDescent="0.3">
      <c r="A90">
        <v>148.88845107010479</v>
      </c>
      <c r="B90">
        <v>0.7695875281691209</v>
      </c>
    </row>
    <row r="91" spans="1:2" x14ac:dyDescent="0.3">
      <c r="A91">
        <v>656.40549508572394</v>
      </c>
      <c r="B91">
        <v>0.73412294691594693</v>
      </c>
    </row>
    <row r="92" spans="1:2" x14ac:dyDescent="0.3">
      <c r="A92">
        <v>130.90345584448269</v>
      </c>
      <c r="B92">
        <v>0.73412294691594693</v>
      </c>
    </row>
    <row r="93" spans="1:2" x14ac:dyDescent="0.3">
      <c r="A93">
        <v>139.0763009546198</v>
      </c>
      <c r="B93">
        <v>0.73412294691594693</v>
      </c>
    </row>
    <row r="94" spans="1:2" x14ac:dyDescent="0.3">
      <c r="A94">
        <v>131.32852729071021</v>
      </c>
      <c r="B94">
        <v>0.7331378619700244</v>
      </c>
    </row>
    <row r="95" spans="1:2" x14ac:dyDescent="0.3">
      <c r="A95">
        <v>36.210780552427302</v>
      </c>
      <c r="B95">
        <v>0.73170378794201318</v>
      </c>
    </row>
    <row r="96" spans="1:2" x14ac:dyDescent="0.3">
      <c r="A96">
        <v>39.205839268337932</v>
      </c>
      <c r="B96">
        <v>0.64489048551836148</v>
      </c>
    </row>
    <row r="97" spans="1:2" x14ac:dyDescent="0.3">
      <c r="A97">
        <v>199.1073004761061</v>
      </c>
      <c r="B97">
        <v>0.64489048551836148</v>
      </c>
    </row>
    <row r="98" spans="1:2" x14ac:dyDescent="0.3">
      <c r="A98">
        <v>989.89991503585497</v>
      </c>
      <c r="B98">
        <v>0.64055363784091557</v>
      </c>
    </row>
    <row r="99" spans="1:2" x14ac:dyDescent="0.3">
      <c r="A99">
        <v>39.73408573674142</v>
      </c>
      <c r="B99">
        <v>0.62326144213691803</v>
      </c>
    </row>
    <row r="100" spans="1:2" x14ac:dyDescent="0.3">
      <c r="A100">
        <v>209.73056599099621</v>
      </c>
      <c r="B100">
        <v>0.61491973421132329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Macioł</cp:lastModifiedBy>
  <dcterms:created xsi:type="dcterms:W3CDTF">2023-10-25T12:11:53Z</dcterms:created>
  <dcterms:modified xsi:type="dcterms:W3CDTF">2023-10-25T13:54:14Z</dcterms:modified>
</cp:coreProperties>
</file>