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<sst xmlns="http://schemas.openxmlformats.org/spreadsheetml/2006/main" count="1" uniqueCount="1">
  <si>
    <t>Carcinoma epidermóide, Adenocarcinoma, Carcinoma de pequenas células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</si>
</sst>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</sheetData>
  <dataValidations>
    <dataValidation type="list" allowBlank="1" showErrorMessage="1" sqref="A1">
      <formula1>"Adenocarcinoma,Carcinoma epidermóide,Carcinoma de pequenas células,Tumor carcinoide típico,Tumor carcinoide atípico,Mesotelioma,Carcinoma adenoescamoso,Carcinoma neuroendócrino de grandes células"</formula1>
    </dataValidation>
  </dataValidations>
  <drawing r:id="rId1"/>
</worksheet>
</file>