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"/>
    </mc:Choice>
  </mc:AlternateContent>
  <xr:revisionPtr revIDLastSave="0" documentId="8_{933E90F7-7E07-477E-B32E-981BE401D3A9}" xr6:coauthVersionLast="47" xr6:coauthVersionMax="47" xr10:uidLastSave="{00000000-0000-0000-0000-000000000000}"/>
  <bookViews>
    <workbookView xWindow="-108" yWindow="-108" windowWidth="23256" windowHeight="14616" xr2:uid="{8B1AE003-1682-4992-896C-39DE44621CE8}"/>
  </bookViews>
  <sheets>
    <sheet name="output3SaltedSmoothen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Smoothened Output (Window Value: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output3SaltedSmoothened!$A$1:$A$100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output3SaltedSmoothened!$B$1:$B$100</c:f>
              <c:numCache>
                <c:formatCode>General</c:formatCode>
                <c:ptCount val="100"/>
                <c:pt idx="0">
                  <c:v>509.08333333333297</c:v>
                </c:pt>
                <c:pt idx="1">
                  <c:v>351.85714285714198</c:v>
                </c:pt>
                <c:pt idx="2">
                  <c:v>632.9375</c:v>
                </c:pt>
                <c:pt idx="3">
                  <c:v>320.11111111111097</c:v>
                </c:pt>
                <c:pt idx="4">
                  <c:v>494.15</c:v>
                </c:pt>
                <c:pt idx="5">
                  <c:v>608.04761904761904</c:v>
                </c:pt>
                <c:pt idx="6">
                  <c:v>915.142857142857</c:v>
                </c:pt>
                <c:pt idx="7">
                  <c:v>594.33333333333303</c:v>
                </c:pt>
                <c:pt idx="8">
                  <c:v>955.66666666666595</c:v>
                </c:pt>
                <c:pt idx="9">
                  <c:v>1120.5238095238001</c:v>
                </c:pt>
                <c:pt idx="10">
                  <c:v>861.66666666666595</c:v>
                </c:pt>
                <c:pt idx="11">
                  <c:v>817.85714285714198</c:v>
                </c:pt>
                <c:pt idx="12">
                  <c:v>1116.9047619047601</c:v>
                </c:pt>
                <c:pt idx="13">
                  <c:v>896</c:v>
                </c:pt>
                <c:pt idx="14">
                  <c:v>1100.61904761904</c:v>
                </c:pt>
                <c:pt idx="15">
                  <c:v>1211.6666666666599</c:v>
                </c:pt>
                <c:pt idx="16">
                  <c:v>1319.9523809523801</c:v>
                </c:pt>
                <c:pt idx="17">
                  <c:v>1326.6666666666599</c:v>
                </c:pt>
                <c:pt idx="18">
                  <c:v>1574.1428571428501</c:v>
                </c:pt>
                <c:pt idx="19">
                  <c:v>1463.6666666666599</c:v>
                </c:pt>
                <c:pt idx="20">
                  <c:v>1580.0952380952299</c:v>
                </c:pt>
                <c:pt idx="21">
                  <c:v>2083.4761904761899</c:v>
                </c:pt>
                <c:pt idx="22">
                  <c:v>2308</c:v>
                </c:pt>
                <c:pt idx="23">
                  <c:v>2468.38095238095</c:v>
                </c:pt>
                <c:pt idx="24">
                  <c:v>2610.0952380952299</c:v>
                </c:pt>
                <c:pt idx="25">
                  <c:v>2718.3333333333298</c:v>
                </c:pt>
                <c:pt idx="26">
                  <c:v>2528.1904761904698</c:v>
                </c:pt>
                <c:pt idx="27">
                  <c:v>2561.2857142857101</c:v>
                </c:pt>
                <c:pt idx="28">
                  <c:v>3028.6666666666601</c:v>
                </c:pt>
                <c:pt idx="29">
                  <c:v>3148.8095238095202</c:v>
                </c:pt>
                <c:pt idx="30">
                  <c:v>3262.4285714285702</c:v>
                </c:pt>
                <c:pt idx="31">
                  <c:v>3567.7619047619</c:v>
                </c:pt>
                <c:pt idx="32">
                  <c:v>3905.0476190476102</c:v>
                </c:pt>
                <c:pt idx="33">
                  <c:v>3862.2857142857101</c:v>
                </c:pt>
                <c:pt idx="34">
                  <c:v>3750.6666666666601</c:v>
                </c:pt>
                <c:pt idx="35">
                  <c:v>4275.0476190476102</c:v>
                </c:pt>
                <c:pt idx="36">
                  <c:v>4806.3809523809496</c:v>
                </c:pt>
                <c:pt idx="37">
                  <c:v>5151.2857142857101</c:v>
                </c:pt>
                <c:pt idx="38">
                  <c:v>5745.0476190476102</c:v>
                </c:pt>
                <c:pt idx="39">
                  <c:v>5688</c:v>
                </c:pt>
                <c:pt idx="40">
                  <c:v>6037.2857142857101</c:v>
                </c:pt>
                <c:pt idx="41">
                  <c:v>6277.0476190476102</c:v>
                </c:pt>
                <c:pt idx="42">
                  <c:v>6177.0952380952303</c:v>
                </c:pt>
                <c:pt idx="43">
                  <c:v>6056.0952380952303</c:v>
                </c:pt>
                <c:pt idx="44">
                  <c:v>6288.1904761904698</c:v>
                </c:pt>
                <c:pt idx="45">
                  <c:v>7016.2857142857101</c:v>
                </c:pt>
                <c:pt idx="46">
                  <c:v>7163.1904761904698</c:v>
                </c:pt>
                <c:pt idx="47">
                  <c:v>7677.4761904761899</c:v>
                </c:pt>
                <c:pt idx="48">
                  <c:v>8326.1904761904698</c:v>
                </c:pt>
                <c:pt idx="49">
                  <c:v>8523.1428571428496</c:v>
                </c:pt>
                <c:pt idx="50">
                  <c:v>8937.8095238095193</c:v>
                </c:pt>
                <c:pt idx="51">
                  <c:v>9534.7619047618991</c:v>
                </c:pt>
                <c:pt idx="52">
                  <c:v>10000.666666666601</c:v>
                </c:pt>
                <c:pt idx="53">
                  <c:v>10726.3809523809</c:v>
                </c:pt>
                <c:pt idx="54">
                  <c:v>11108.3809523809</c:v>
                </c:pt>
                <c:pt idx="55">
                  <c:v>11567.714285714201</c:v>
                </c:pt>
                <c:pt idx="56">
                  <c:v>11584.666666666601</c:v>
                </c:pt>
                <c:pt idx="57">
                  <c:v>12214.0952380952</c:v>
                </c:pt>
                <c:pt idx="58">
                  <c:v>12191.9047619047</c:v>
                </c:pt>
                <c:pt idx="59">
                  <c:v>12546.5238095238</c:v>
                </c:pt>
                <c:pt idx="60">
                  <c:v>12739.285714285699</c:v>
                </c:pt>
                <c:pt idx="61">
                  <c:v>13494.0952380952</c:v>
                </c:pt>
                <c:pt idx="62">
                  <c:v>13995.0476190476</c:v>
                </c:pt>
                <c:pt idx="63">
                  <c:v>14544.285714285699</c:v>
                </c:pt>
                <c:pt idx="64">
                  <c:v>14998.809523809499</c:v>
                </c:pt>
                <c:pt idx="65">
                  <c:v>15929.4285714285</c:v>
                </c:pt>
                <c:pt idx="66">
                  <c:v>16708.238095238001</c:v>
                </c:pt>
                <c:pt idx="67">
                  <c:v>17606.952380952302</c:v>
                </c:pt>
                <c:pt idx="68">
                  <c:v>18152.809523809501</c:v>
                </c:pt>
                <c:pt idx="69">
                  <c:v>19035.809523809501</c:v>
                </c:pt>
                <c:pt idx="70">
                  <c:v>19619.523809523798</c:v>
                </c:pt>
                <c:pt idx="71">
                  <c:v>20095.333333333299</c:v>
                </c:pt>
                <c:pt idx="72">
                  <c:v>20217.857142857101</c:v>
                </c:pt>
                <c:pt idx="73">
                  <c:v>20754.190476190401</c:v>
                </c:pt>
                <c:pt idx="74">
                  <c:v>21504.666666666599</c:v>
                </c:pt>
                <c:pt idx="75">
                  <c:v>21711.4761904761</c:v>
                </c:pt>
                <c:pt idx="76">
                  <c:v>21846.857142857101</c:v>
                </c:pt>
                <c:pt idx="77">
                  <c:v>22196.3809523809</c:v>
                </c:pt>
                <c:pt idx="78">
                  <c:v>22682.809523809501</c:v>
                </c:pt>
                <c:pt idx="79">
                  <c:v>23252.1428571428</c:v>
                </c:pt>
                <c:pt idx="80">
                  <c:v>23469.904761904701</c:v>
                </c:pt>
                <c:pt idx="81">
                  <c:v>23851.523809523798</c:v>
                </c:pt>
                <c:pt idx="82">
                  <c:v>24471.952380952302</c:v>
                </c:pt>
                <c:pt idx="83">
                  <c:v>25223</c:v>
                </c:pt>
                <c:pt idx="84">
                  <c:v>25722.761904761901</c:v>
                </c:pt>
                <c:pt idx="85">
                  <c:v>26045.761904761901</c:v>
                </c:pt>
                <c:pt idx="86">
                  <c:v>27075.4285714285</c:v>
                </c:pt>
                <c:pt idx="87">
                  <c:v>28145.857142857101</c:v>
                </c:pt>
                <c:pt idx="88">
                  <c:v>28648.761904761901</c:v>
                </c:pt>
                <c:pt idx="89">
                  <c:v>29443.714285714199</c:v>
                </c:pt>
                <c:pt idx="90">
                  <c:v>29715</c:v>
                </c:pt>
                <c:pt idx="91">
                  <c:v>30393.857142857101</c:v>
                </c:pt>
                <c:pt idx="92">
                  <c:v>31303.809523809501</c:v>
                </c:pt>
                <c:pt idx="93">
                  <c:v>32026.4285714285</c:v>
                </c:pt>
                <c:pt idx="94">
                  <c:v>33009.761904761901</c:v>
                </c:pt>
                <c:pt idx="95">
                  <c:v>33459.8947368421</c:v>
                </c:pt>
                <c:pt idx="96">
                  <c:v>34199.117647058803</c:v>
                </c:pt>
                <c:pt idx="97">
                  <c:v>34605.866666666603</c:v>
                </c:pt>
                <c:pt idx="98">
                  <c:v>34938</c:v>
                </c:pt>
                <c:pt idx="99">
                  <c:v>36154.272727272699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E-4FB4-9C91-521B0654C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703775"/>
        <c:axId val="2036702335"/>
      </c:scatterChart>
      <c:valAx>
        <c:axId val="203670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702335"/>
        <c:crosses val="autoZero"/>
        <c:crossBetween val="midCat"/>
      </c:valAx>
      <c:valAx>
        <c:axId val="20367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70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</xdr:row>
      <xdr:rowOff>137160</xdr:rowOff>
    </xdr:from>
    <xdr:to>
      <xdr:col>10</xdr:col>
      <xdr:colOff>152400</xdr:colOff>
      <xdr:row>16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768EA-7438-EFC8-6727-8E2CCFC5E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ECCB-28F1-41D9-9978-D8304DC9D252}">
  <dimension ref="A1:B1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509.08333333333297</v>
      </c>
    </row>
    <row r="2" spans="1:2" x14ac:dyDescent="0.3">
      <c r="A2">
        <v>1</v>
      </c>
      <c r="B2">
        <v>351.85714285714198</v>
      </c>
    </row>
    <row r="3" spans="1:2" x14ac:dyDescent="0.3">
      <c r="A3">
        <v>2</v>
      </c>
      <c r="B3">
        <v>632.9375</v>
      </c>
    </row>
    <row r="4" spans="1:2" x14ac:dyDescent="0.3">
      <c r="A4">
        <v>3</v>
      </c>
      <c r="B4">
        <v>320.11111111111097</v>
      </c>
    </row>
    <row r="5" spans="1:2" x14ac:dyDescent="0.3">
      <c r="A5">
        <v>4</v>
      </c>
      <c r="B5">
        <v>494.15</v>
      </c>
    </row>
    <row r="6" spans="1:2" x14ac:dyDescent="0.3">
      <c r="A6">
        <v>5</v>
      </c>
      <c r="B6">
        <v>608.04761904761904</v>
      </c>
    </row>
    <row r="7" spans="1:2" x14ac:dyDescent="0.3">
      <c r="A7">
        <v>6</v>
      </c>
      <c r="B7">
        <v>915.142857142857</v>
      </c>
    </row>
    <row r="8" spans="1:2" x14ac:dyDescent="0.3">
      <c r="A8">
        <v>7</v>
      </c>
      <c r="B8">
        <v>594.33333333333303</v>
      </c>
    </row>
    <row r="9" spans="1:2" x14ac:dyDescent="0.3">
      <c r="A9">
        <v>8</v>
      </c>
      <c r="B9">
        <v>955.66666666666595</v>
      </c>
    </row>
    <row r="10" spans="1:2" x14ac:dyDescent="0.3">
      <c r="A10">
        <v>9</v>
      </c>
      <c r="B10">
        <v>1120.5238095238001</v>
      </c>
    </row>
    <row r="11" spans="1:2" x14ac:dyDescent="0.3">
      <c r="A11">
        <v>10</v>
      </c>
      <c r="B11">
        <v>861.66666666666595</v>
      </c>
    </row>
    <row r="12" spans="1:2" x14ac:dyDescent="0.3">
      <c r="A12">
        <v>11</v>
      </c>
      <c r="B12">
        <v>817.85714285714198</v>
      </c>
    </row>
    <row r="13" spans="1:2" x14ac:dyDescent="0.3">
      <c r="A13">
        <v>12</v>
      </c>
      <c r="B13">
        <v>1116.9047619047601</v>
      </c>
    </row>
    <row r="14" spans="1:2" x14ac:dyDescent="0.3">
      <c r="A14">
        <v>13</v>
      </c>
      <c r="B14">
        <v>896</v>
      </c>
    </row>
    <row r="15" spans="1:2" x14ac:dyDescent="0.3">
      <c r="A15">
        <v>14</v>
      </c>
      <c r="B15">
        <v>1100.61904761904</v>
      </c>
    </row>
    <row r="16" spans="1:2" x14ac:dyDescent="0.3">
      <c r="A16">
        <v>15</v>
      </c>
      <c r="B16">
        <v>1211.6666666666599</v>
      </c>
    </row>
    <row r="17" spans="1:2" x14ac:dyDescent="0.3">
      <c r="A17">
        <v>16</v>
      </c>
      <c r="B17">
        <v>1319.9523809523801</v>
      </c>
    </row>
    <row r="18" spans="1:2" x14ac:dyDescent="0.3">
      <c r="A18">
        <v>17</v>
      </c>
      <c r="B18">
        <v>1326.6666666666599</v>
      </c>
    </row>
    <row r="19" spans="1:2" x14ac:dyDescent="0.3">
      <c r="A19">
        <v>18</v>
      </c>
      <c r="B19">
        <v>1574.1428571428501</v>
      </c>
    </row>
    <row r="20" spans="1:2" x14ac:dyDescent="0.3">
      <c r="A20">
        <v>19</v>
      </c>
      <c r="B20">
        <v>1463.6666666666599</v>
      </c>
    </row>
    <row r="21" spans="1:2" x14ac:dyDescent="0.3">
      <c r="A21">
        <v>20</v>
      </c>
      <c r="B21">
        <v>1580.0952380952299</v>
      </c>
    </row>
    <row r="22" spans="1:2" x14ac:dyDescent="0.3">
      <c r="A22">
        <v>21</v>
      </c>
      <c r="B22">
        <v>2083.4761904761899</v>
      </c>
    </row>
    <row r="23" spans="1:2" x14ac:dyDescent="0.3">
      <c r="A23">
        <v>22</v>
      </c>
      <c r="B23">
        <v>2308</v>
      </c>
    </row>
    <row r="24" spans="1:2" x14ac:dyDescent="0.3">
      <c r="A24">
        <v>23</v>
      </c>
      <c r="B24">
        <v>2468.38095238095</v>
      </c>
    </row>
    <row r="25" spans="1:2" x14ac:dyDescent="0.3">
      <c r="A25">
        <v>24</v>
      </c>
      <c r="B25">
        <v>2610.0952380952299</v>
      </c>
    </row>
    <row r="26" spans="1:2" x14ac:dyDescent="0.3">
      <c r="A26">
        <v>25</v>
      </c>
      <c r="B26">
        <v>2718.3333333333298</v>
      </c>
    </row>
    <row r="27" spans="1:2" x14ac:dyDescent="0.3">
      <c r="A27">
        <v>26</v>
      </c>
      <c r="B27">
        <v>2528.1904761904698</v>
      </c>
    </row>
    <row r="28" spans="1:2" x14ac:dyDescent="0.3">
      <c r="A28">
        <v>27</v>
      </c>
      <c r="B28">
        <v>2561.2857142857101</v>
      </c>
    </row>
    <row r="29" spans="1:2" x14ac:dyDescent="0.3">
      <c r="A29">
        <v>28</v>
      </c>
      <c r="B29">
        <v>3028.6666666666601</v>
      </c>
    </row>
    <row r="30" spans="1:2" x14ac:dyDescent="0.3">
      <c r="A30">
        <v>29</v>
      </c>
      <c r="B30">
        <v>3148.8095238095202</v>
      </c>
    </row>
    <row r="31" spans="1:2" x14ac:dyDescent="0.3">
      <c r="A31">
        <v>30</v>
      </c>
      <c r="B31">
        <v>3262.4285714285702</v>
      </c>
    </row>
    <row r="32" spans="1:2" x14ac:dyDescent="0.3">
      <c r="A32">
        <v>31</v>
      </c>
      <c r="B32">
        <v>3567.7619047619</v>
      </c>
    </row>
    <row r="33" spans="1:2" x14ac:dyDescent="0.3">
      <c r="A33">
        <v>32</v>
      </c>
      <c r="B33">
        <v>3905.0476190476102</v>
      </c>
    </row>
    <row r="34" spans="1:2" x14ac:dyDescent="0.3">
      <c r="A34">
        <v>33</v>
      </c>
      <c r="B34">
        <v>3862.2857142857101</v>
      </c>
    </row>
    <row r="35" spans="1:2" x14ac:dyDescent="0.3">
      <c r="A35">
        <v>34</v>
      </c>
      <c r="B35">
        <v>3750.6666666666601</v>
      </c>
    </row>
    <row r="36" spans="1:2" x14ac:dyDescent="0.3">
      <c r="A36">
        <v>35</v>
      </c>
      <c r="B36">
        <v>4275.0476190476102</v>
      </c>
    </row>
    <row r="37" spans="1:2" x14ac:dyDescent="0.3">
      <c r="A37">
        <v>36</v>
      </c>
      <c r="B37">
        <v>4806.3809523809496</v>
      </c>
    </row>
    <row r="38" spans="1:2" x14ac:dyDescent="0.3">
      <c r="A38">
        <v>37</v>
      </c>
      <c r="B38">
        <v>5151.2857142857101</v>
      </c>
    </row>
    <row r="39" spans="1:2" x14ac:dyDescent="0.3">
      <c r="A39">
        <v>38</v>
      </c>
      <c r="B39">
        <v>5745.0476190476102</v>
      </c>
    </row>
    <row r="40" spans="1:2" x14ac:dyDescent="0.3">
      <c r="A40">
        <v>39</v>
      </c>
      <c r="B40">
        <v>5688</v>
      </c>
    </row>
    <row r="41" spans="1:2" x14ac:dyDescent="0.3">
      <c r="A41">
        <v>40</v>
      </c>
      <c r="B41">
        <v>6037.2857142857101</v>
      </c>
    </row>
    <row r="42" spans="1:2" x14ac:dyDescent="0.3">
      <c r="A42">
        <v>41</v>
      </c>
      <c r="B42">
        <v>6277.0476190476102</v>
      </c>
    </row>
    <row r="43" spans="1:2" x14ac:dyDescent="0.3">
      <c r="A43">
        <v>42</v>
      </c>
      <c r="B43">
        <v>6177.0952380952303</v>
      </c>
    </row>
    <row r="44" spans="1:2" x14ac:dyDescent="0.3">
      <c r="A44">
        <v>43</v>
      </c>
      <c r="B44">
        <v>6056.0952380952303</v>
      </c>
    </row>
    <row r="45" spans="1:2" x14ac:dyDescent="0.3">
      <c r="A45">
        <v>44</v>
      </c>
      <c r="B45">
        <v>6288.1904761904698</v>
      </c>
    </row>
    <row r="46" spans="1:2" x14ac:dyDescent="0.3">
      <c r="A46">
        <v>45</v>
      </c>
      <c r="B46">
        <v>7016.2857142857101</v>
      </c>
    </row>
    <row r="47" spans="1:2" x14ac:dyDescent="0.3">
      <c r="A47">
        <v>46</v>
      </c>
      <c r="B47">
        <v>7163.1904761904698</v>
      </c>
    </row>
    <row r="48" spans="1:2" x14ac:dyDescent="0.3">
      <c r="A48">
        <v>47</v>
      </c>
      <c r="B48">
        <v>7677.4761904761899</v>
      </c>
    </row>
    <row r="49" spans="1:2" x14ac:dyDescent="0.3">
      <c r="A49">
        <v>48</v>
      </c>
      <c r="B49">
        <v>8326.1904761904698</v>
      </c>
    </row>
    <row r="50" spans="1:2" x14ac:dyDescent="0.3">
      <c r="A50">
        <v>49</v>
      </c>
      <c r="B50">
        <v>8523.1428571428496</v>
      </c>
    </row>
    <row r="51" spans="1:2" x14ac:dyDescent="0.3">
      <c r="A51">
        <v>50</v>
      </c>
      <c r="B51">
        <v>8937.8095238095193</v>
      </c>
    </row>
    <row r="52" spans="1:2" x14ac:dyDescent="0.3">
      <c r="A52">
        <v>51</v>
      </c>
      <c r="B52">
        <v>9534.7619047618991</v>
      </c>
    </row>
    <row r="53" spans="1:2" x14ac:dyDescent="0.3">
      <c r="A53">
        <v>52</v>
      </c>
      <c r="B53">
        <v>10000.666666666601</v>
      </c>
    </row>
    <row r="54" spans="1:2" x14ac:dyDescent="0.3">
      <c r="A54">
        <v>53</v>
      </c>
      <c r="B54">
        <v>10726.3809523809</v>
      </c>
    </row>
    <row r="55" spans="1:2" x14ac:dyDescent="0.3">
      <c r="A55">
        <v>54</v>
      </c>
      <c r="B55">
        <v>11108.3809523809</v>
      </c>
    </row>
    <row r="56" spans="1:2" x14ac:dyDescent="0.3">
      <c r="A56">
        <v>55</v>
      </c>
      <c r="B56">
        <v>11567.714285714201</v>
      </c>
    </row>
    <row r="57" spans="1:2" x14ac:dyDescent="0.3">
      <c r="A57">
        <v>56</v>
      </c>
      <c r="B57">
        <v>11584.666666666601</v>
      </c>
    </row>
    <row r="58" spans="1:2" x14ac:dyDescent="0.3">
      <c r="A58">
        <v>57</v>
      </c>
      <c r="B58">
        <v>12214.0952380952</v>
      </c>
    </row>
    <row r="59" spans="1:2" x14ac:dyDescent="0.3">
      <c r="A59">
        <v>58</v>
      </c>
      <c r="B59">
        <v>12191.9047619047</v>
      </c>
    </row>
    <row r="60" spans="1:2" x14ac:dyDescent="0.3">
      <c r="A60">
        <v>59</v>
      </c>
      <c r="B60">
        <v>12546.5238095238</v>
      </c>
    </row>
    <row r="61" spans="1:2" x14ac:dyDescent="0.3">
      <c r="A61">
        <v>60</v>
      </c>
      <c r="B61">
        <v>12739.285714285699</v>
      </c>
    </row>
    <row r="62" spans="1:2" x14ac:dyDescent="0.3">
      <c r="A62">
        <v>61</v>
      </c>
      <c r="B62">
        <v>13494.0952380952</v>
      </c>
    </row>
    <row r="63" spans="1:2" x14ac:dyDescent="0.3">
      <c r="A63">
        <v>62</v>
      </c>
      <c r="B63">
        <v>13995.0476190476</v>
      </c>
    </row>
    <row r="64" spans="1:2" x14ac:dyDescent="0.3">
      <c r="A64">
        <v>63</v>
      </c>
      <c r="B64">
        <v>14544.285714285699</v>
      </c>
    </row>
    <row r="65" spans="1:2" x14ac:dyDescent="0.3">
      <c r="A65">
        <v>64</v>
      </c>
      <c r="B65">
        <v>14998.809523809499</v>
      </c>
    </row>
    <row r="66" spans="1:2" x14ac:dyDescent="0.3">
      <c r="A66">
        <v>65</v>
      </c>
      <c r="B66">
        <v>15929.4285714285</v>
      </c>
    </row>
    <row r="67" spans="1:2" x14ac:dyDescent="0.3">
      <c r="A67">
        <v>66</v>
      </c>
      <c r="B67">
        <v>16708.238095238001</v>
      </c>
    </row>
    <row r="68" spans="1:2" x14ac:dyDescent="0.3">
      <c r="A68">
        <v>67</v>
      </c>
      <c r="B68">
        <v>17606.952380952302</v>
      </c>
    </row>
    <row r="69" spans="1:2" x14ac:dyDescent="0.3">
      <c r="A69">
        <v>68</v>
      </c>
      <c r="B69">
        <v>18152.809523809501</v>
      </c>
    </row>
    <row r="70" spans="1:2" x14ac:dyDescent="0.3">
      <c r="A70">
        <v>69</v>
      </c>
      <c r="B70">
        <v>19035.809523809501</v>
      </c>
    </row>
    <row r="71" spans="1:2" x14ac:dyDescent="0.3">
      <c r="A71">
        <v>70</v>
      </c>
      <c r="B71">
        <v>19619.523809523798</v>
      </c>
    </row>
    <row r="72" spans="1:2" x14ac:dyDescent="0.3">
      <c r="A72">
        <v>71</v>
      </c>
      <c r="B72">
        <v>20095.333333333299</v>
      </c>
    </row>
    <row r="73" spans="1:2" x14ac:dyDescent="0.3">
      <c r="A73">
        <v>72</v>
      </c>
      <c r="B73">
        <v>20217.857142857101</v>
      </c>
    </row>
    <row r="74" spans="1:2" x14ac:dyDescent="0.3">
      <c r="A74">
        <v>73</v>
      </c>
      <c r="B74">
        <v>20754.190476190401</v>
      </c>
    </row>
    <row r="75" spans="1:2" x14ac:dyDescent="0.3">
      <c r="A75">
        <v>74</v>
      </c>
      <c r="B75">
        <v>21504.666666666599</v>
      </c>
    </row>
    <row r="76" spans="1:2" x14ac:dyDescent="0.3">
      <c r="A76">
        <v>75</v>
      </c>
      <c r="B76">
        <v>21711.4761904761</v>
      </c>
    </row>
    <row r="77" spans="1:2" x14ac:dyDescent="0.3">
      <c r="A77">
        <v>76</v>
      </c>
      <c r="B77">
        <v>21846.857142857101</v>
      </c>
    </row>
    <row r="78" spans="1:2" x14ac:dyDescent="0.3">
      <c r="A78">
        <v>77</v>
      </c>
      <c r="B78">
        <v>22196.3809523809</v>
      </c>
    </row>
    <row r="79" spans="1:2" x14ac:dyDescent="0.3">
      <c r="A79">
        <v>78</v>
      </c>
      <c r="B79">
        <v>22682.809523809501</v>
      </c>
    </row>
    <row r="80" spans="1:2" x14ac:dyDescent="0.3">
      <c r="A80">
        <v>79</v>
      </c>
      <c r="B80">
        <v>23252.1428571428</v>
      </c>
    </row>
    <row r="81" spans="1:2" x14ac:dyDescent="0.3">
      <c r="A81">
        <v>80</v>
      </c>
      <c r="B81">
        <v>23469.904761904701</v>
      </c>
    </row>
    <row r="82" spans="1:2" x14ac:dyDescent="0.3">
      <c r="A82">
        <v>81</v>
      </c>
      <c r="B82">
        <v>23851.523809523798</v>
      </c>
    </row>
    <row r="83" spans="1:2" x14ac:dyDescent="0.3">
      <c r="A83">
        <v>82</v>
      </c>
      <c r="B83">
        <v>24471.952380952302</v>
      </c>
    </row>
    <row r="84" spans="1:2" x14ac:dyDescent="0.3">
      <c r="A84">
        <v>83</v>
      </c>
      <c r="B84">
        <v>25223</v>
      </c>
    </row>
    <row r="85" spans="1:2" x14ac:dyDescent="0.3">
      <c r="A85">
        <v>84</v>
      </c>
      <c r="B85">
        <v>25722.761904761901</v>
      </c>
    </row>
    <row r="86" spans="1:2" x14ac:dyDescent="0.3">
      <c r="A86">
        <v>85</v>
      </c>
      <c r="B86">
        <v>26045.761904761901</v>
      </c>
    </row>
    <row r="87" spans="1:2" x14ac:dyDescent="0.3">
      <c r="A87">
        <v>86</v>
      </c>
      <c r="B87">
        <v>27075.4285714285</v>
      </c>
    </row>
    <row r="88" spans="1:2" x14ac:dyDescent="0.3">
      <c r="A88">
        <v>87</v>
      </c>
      <c r="B88">
        <v>28145.857142857101</v>
      </c>
    </row>
    <row r="89" spans="1:2" x14ac:dyDescent="0.3">
      <c r="A89">
        <v>88</v>
      </c>
      <c r="B89">
        <v>28648.761904761901</v>
      </c>
    </row>
    <row r="90" spans="1:2" x14ac:dyDescent="0.3">
      <c r="A90">
        <v>89</v>
      </c>
      <c r="B90">
        <v>29443.714285714199</v>
      </c>
    </row>
    <row r="91" spans="1:2" x14ac:dyDescent="0.3">
      <c r="A91">
        <v>90</v>
      </c>
      <c r="B91">
        <v>29715</v>
      </c>
    </row>
    <row r="92" spans="1:2" x14ac:dyDescent="0.3">
      <c r="A92">
        <v>91</v>
      </c>
      <c r="B92">
        <v>30393.857142857101</v>
      </c>
    </row>
    <row r="93" spans="1:2" x14ac:dyDescent="0.3">
      <c r="A93">
        <v>92</v>
      </c>
      <c r="B93">
        <v>31303.809523809501</v>
      </c>
    </row>
    <row r="94" spans="1:2" x14ac:dyDescent="0.3">
      <c r="A94">
        <v>93</v>
      </c>
      <c r="B94">
        <v>32026.4285714285</v>
      </c>
    </row>
    <row r="95" spans="1:2" x14ac:dyDescent="0.3">
      <c r="A95">
        <v>94</v>
      </c>
      <c r="B95">
        <v>33009.761904761901</v>
      </c>
    </row>
    <row r="96" spans="1:2" x14ac:dyDescent="0.3">
      <c r="A96">
        <v>95</v>
      </c>
      <c r="B96">
        <v>33459.8947368421</v>
      </c>
    </row>
    <row r="97" spans="1:2" x14ac:dyDescent="0.3">
      <c r="A97">
        <v>96</v>
      </c>
      <c r="B97">
        <v>34199.117647058803</v>
      </c>
    </row>
    <row r="98" spans="1:2" x14ac:dyDescent="0.3">
      <c r="A98">
        <v>97</v>
      </c>
      <c r="B98">
        <v>34605.866666666603</v>
      </c>
    </row>
    <row r="99" spans="1:2" x14ac:dyDescent="0.3">
      <c r="A99">
        <v>98</v>
      </c>
      <c r="B99">
        <v>34938</v>
      </c>
    </row>
    <row r="100" spans="1:2" x14ac:dyDescent="0.3">
      <c r="A100">
        <v>99</v>
      </c>
      <c r="B100">
        <v>36154.272727272699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output3SaltedSmoothened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2025-03-28T01:01:56Z</dcterms:created>
  <dcterms:modified xsi:type="dcterms:W3CDTF">2025-03-28T01:01:56Z</dcterms:modified>
</cp:coreProperties>
</file>