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8_{1F95726D-7B7D-46C0-8CB0-6BBAF660A094}" xr6:coauthVersionLast="47" xr6:coauthVersionMax="47" xr10:uidLastSave="{00000000-0000-0000-0000-000000000000}"/>
  <bookViews>
    <workbookView xWindow="-108" yWindow="-108" windowWidth="23256" windowHeight="14616" xr2:uid="{3A739757-ECA1-4C82-B68B-405DF4508231}"/>
  </bookViews>
  <sheets>
    <sheet name="salted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None-Salted Quadratic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salted3!$A$1:$A$10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salted3!$B$1:$B$10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5-407B-AE0A-C959C523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30192"/>
        <c:axId val="2134435952"/>
      </c:scatterChart>
      <c:valAx>
        <c:axId val="21344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35952"/>
        <c:crosses val="autoZero"/>
        <c:crossBetween val="midCat"/>
      </c:valAx>
      <c:valAx>
        <c:axId val="2134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106680</xdr:rowOff>
    </xdr:from>
    <xdr:to>
      <xdr:col>10</xdr:col>
      <xdr:colOff>7620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81BA-1DB1-5E2B-970A-E3D720CC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168C-1F00-465E-AF78-AB7F060ACA72}">
  <dimension ref="A1:B10"/>
  <sheetViews>
    <sheetView tabSelected="1" workbookViewId="0">
      <selection activeCell="M15" sqref="M15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2025-03-21T23:04:27Z</dcterms:created>
  <dcterms:modified xsi:type="dcterms:W3CDTF">2025-03-21T23:04:27Z</dcterms:modified>
</cp:coreProperties>
</file>