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ance\OneDrive\Documents\My Files\Other\College Class Materials\ThirdYearSpring\Probability and Applied Statistics\Projects\Project 2\Documents\FunctionPlotterDocuments\SmoothenOutput\"/>
    </mc:Choice>
  </mc:AlternateContent>
  <xr:revisionPtr revIDLastSave="0" documentId="8_{A4E28D03-4B38-4D1E-A064-84B748458EEC}" xr6:coauthVersionLast="47" xr6:coauthVersionMax="47" xr10:uidLastSave="{00000000-0000-0000-0000-000000000000}"/>
  <bookViews>
    <workbookView xWindow="-108" yWindow="-108" windowWidth="23256" windowHeight="14616" xr2:uid="{BA7875C9-50E6-40E8-8971-64C3F3CA3D75}"/>
  </bookViews>
  <sheets>
    <sheet name="salted1SaltedSmoothened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Smoothened Quadratic Output (a:1, b:2, c:3,</a:t>
            </a:r>
            <a:r>
              <a:rPr lang="en-US" baseline="0"/>
              <a:t> 10-50, 3)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salted1SaltedSmoothened!$A$1:$A$10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salted1SaltedSmoothened!$B$1:$B$10</c:f>
              <c:numCache>
                <c:formatCode>General</c:formatCode>
                <c:ptCount val="10"/>
                <c:pt idx="0">
                  <c:v>9.8000000000000007</c:v>
                </c:pt>
                <c:pt idx="1">
                  <c:v>14.714285714285699</c:v>
                </c:pt>
                <c:pt idx="2">
                  <c:v>14.5714285714285</c:v>
                </c:pt>
                <c:pt idx="3">
                  <c:v>17.571428571428498</c:v>
                </c:pt>
                <c:pt idx="4">
                  <c:v>11.4285714285714</c:v>
                </c:pt>
                <c:pt idx="5">
                  <c:v>26.1428571428571</c:v>
                </c:pt>
                <c:pt idx="6">
                  <c:v>27.571428571428498</c:v>
                </c:pt>
                <c:pt idx="7">
                  <c:v>44.857142857142797</c:v>
                </c:pt>
                <c:pt idx="8">
                  <c:v>56</c:v>
                </c:pt>
                <c:pt idx="9">
                  <c:v>63.25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DB-43A5-8881-057D458359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3133008"/>
        <c:axId val="1633133488"/>
      </c:scatterChart>
      <c:valAx>
        <c:axId val="1633133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X-Values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3133488"/>
        <c:crosses val="autoZero"/>
        <c:crossBetween val="midCat"/>
      </c:valAx>
      <c:valAx>
        <c:axId val="163313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Y-Values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3133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243840</xdr:colOff>
      <xdr:row>0</xdr:row>
      <xdr:rowOff>83820</xdr:rowOff>
    </xdr:from>
    <xdr:to>
      <xdr:col>9</xdr:col>
      <xdr:colOff>548640</xdr:colOff>
      <xdr:row>15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445454-26E2-7EF9-4152-C4643EC0D3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2130A-9A40-4044-87BF-C73C11B95204}">
  <dimension ref="A1:B10"/>
  <sheetViews>
    <sheetView tabSelected="1" workbookViewId="0">
      <selection activeCell="Q13" sqref="Q13"/>
    </sheetView>
  </sheetViews>
  <sheetFormatPr defaultRowHeight="14.4" x14ac:dyDescent="0.3"/>
  <sheetData>
    <row r="1" spans="1:2" x14ac:dyDescent="0.3">
      <c r="A1">
        <v>0</v>
      </c>
      <c r="B1">
        <v>9.8000000000000007</v>
      </c>
    </row>
    <row r="2" spans="1:2" x14ac:dyDescent="0.3">
      <c r="A2">
        <v>1</v>
      </c>
      <c r="B2">
        <v>14.714285714285699</v>
      </c>
    </row>
    <row r="3" spans="1:2" x14ac:dyDescent="0.3">
      <c r="A3">
        <v>2</v>
      </c>
      <c r="B3">
        <v>14.5714285714285</v>
      </c>
    </row>
    <row r="4" spans="1:2" x14ac:dyDescent="0.3">
      <c r="A4">
        <v>3</v>
      </c>
      <c r="B4">
        <v>17.571428571428498</v>
      </c>
    </row>
    <row r="5" spans="1:2" x14ac:dyDescent="0.3">
      <c r="A5">
        <v>4</v>
      </c>
      <c r="B5">
        <v>11.4285714285714</v>
      </c>
    </row>
    <row r="6" spans="1:2" x14ac:dyDescent="0.3">
      <c r="A6">
        <v>5</v>
      </c>
      <c r="B6">
        <v>26.1428571428571</v>
      </c>
    </row>
    <row r="7" spans="1:2" x14ac:dyDescent="0.3">
      <c r="A7">
        <v>6</v>
      </c>
      <c r="B7">
        <v>27.571428571428498</v>
      </c>
    </row>
    <row r="8" spans="1:2" x14ac:dyDescent="0.3">
      <c r="A8">
        <v>7</v>
      </c>
      <c r="B8">
        <v>44.857142857142797</v>
      </c>
    </row>
    <row r="9" spans="1:2" x14ac:dyDescent="0.3">
      <c r="A9">
        <v>8</v>
      </c>
      <c r="B9">
        <v>56</v>
      </c>
    </row>
    <row r="10" spans="1:2" x14ac:dyDescent="0.3">
      <c r="A10">
        <v>9</v>
      </c>
      <c r="B10">
        <v>63.25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salted1SaltedSmoothened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Rance Tolentino</cp:lastModifiedBy>
  <dcterms:created xsi:type="dcterms:W3CDTF">2025-03-21T23:07:37Z</dcterms:created>
  <dcterms:modified xsi:type="dcterms:W3CDTF">2025-03-21T23:07:37Z</dcterms:modified>
</cp:coreProperties>
</file>