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ce\OneDrive\Documents\My Files\Other\College Class Materials\ThirdYearSpring\Probability and Applied Statistics\Projects\Project 2\Documents\JFreeApacheDocuments\SalterDocuments\"/>
    </mc:Choice>
  </mc:AlternateContent>
  <xr:revisionPtr revIDLastSave="0" documentId="8_{A7874BC5-8A17-4CEA-8F39-2C79E629CB00}" xr6:coauthVersionLast="47" xr6:coauthVersionMax="47" xr10:uidLastSave="{00000000-0000-0000-0000-000000000000}"/>
  <bookViews>
    <workbookView xWindow="-108" yWindow="-108" windowWidth="23256" windowHeight="14616" xr2:uid="{4DF8EAC7-8423-4F55-890E-82E221888580}"/>
  </bookViews>
  <sheets>
    <sheet name="output4Salte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Salted Output (Range: 10000 - 50000)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output4Salted!$A$1:$A$100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output4Salted!$B$1:$B$100</c:f>
              <c:numCache>
                <c:formatCode>General</c:formatCode>
                <c:ptCount val="100"/>
                <c:pt idx="0">
                  <c:v>-21743</c:v>
                </c:pt>
                <c:pt idx="1">
                  <c:v>24557</c:v>
                </c:pt>
                <c:pt idx="2">
                  <c:v>29100</c:v>
                </c:pt>
                <c:pt idx="3">
                  <c:v>18810</c:v>
                </c:pt>
                <c:pt idx="4">
                  <c:v>44774</c:v>
                </c:pt>
                <c:pt idx="5">
                  <c:v>-25038</c:v>
                </c:pt>
                <c:pt idx="6">
                  <c:v>-49393</c:v>
                </c:pt>
                <c:pt idx="7">
                  <c:v>-9633</c:v>
                </c:pt>
                <c:pt idx="8">
                  <c:v>-24042</c:v>
                </c:pt>
                <c:pt idx="9">
                  <c:v>49059</c:v>
                </c:pt>
                <c:pt idx="10">
                  <c:v>-20223</c:v>
                </c:pt>
                <c:pt idx="11">
                  <c:v>14339</c:v>
                </c:pt>
                <c:pt idx="12">
                  <c:v>47918</c:v>
                </c:pt>
                <c:pt idx="13">
                  <c:v>-39506</c:v>
                </c:pt>
                <c:pt idx="14">
                  <c:v>-9829</c:v>
                </c:pt>
                <c:pt idx="15">
                  <c:v>40270</c:v>
                </c:pt>
                <c:pt idx="16">
                  <c:v>44538</c:v>
                </c:pt>
                <c:pt idx="17">
                  <c:v>-32446</c:v>
                </c:pt>
                <c:pt idx="18">
                  <c:v>-41024</c:v>
                </c:pt>
                <c:pt idx="19">
                  <c:v>-31122</c:v>
                </c:pt>
                <c:pt idx="20">
                  <c:v>-15197</c:v>
                </c:pt>
                <c:pt idx="21">
                  <c:v>-12723</c:v>
                </c:pt>
                <c:pt idx="22">
                  <c:v>-23137</c:v>
                </c:pt>
                <c:pt idx="23">
                  <c:v>-27550</c:v>
                </c:pt>
                <c:pt idx="24">
                  <c:v>25681</c:v>
                </c:pt>
                <c:pt idx="25">
                  <c:v>-37518</c:v>
                </c:pt>
                <c:pt idx="26">
                  <c:v>30566</c:v>
                </c:pt>
                <c:pt idx="27">
                  <c:v>-32571</c:v>
                </c:pt>
                <c:pt idx="28">
                  <c:v>-3111</c:v>
                </c:pt>
                <c:pt idx="29">
                  <c:v>-6255</c:v>
                </c:pt>
                <c:pt idx="30">
                  <c:v>-35650</c:v>
                </c:pt>
                <c:pt idx="31">
                  <c:v>33680</c:v>
                </c:pt>
                <c:pt idx="32">
                  <c:v>-39310</c:v>
                </c:pt>
                <c:pt idx="33">
                  <c:v>32789</c:v>
                </c:pt>
                <c:pt idx="34">
                  <c:v>-30407</c:v>
                </c:pt>
                <c:pt idx="35">
                  <c:v>27389</c:v>
                </c:pt>
                <c:pt idx="36">
                  <c:v>47270</c:v>
                </c:pt>
                <c:pt idx="37">
                  <c:v>61226</c:v>
                </c:pt>
                <c:pt idx="38">
                  <c:v>62878</c:v>
                </c:pt>
                <c:pt idx="39">
                  <c:v>42784</c:v>
                </c:pt>
                <c:pt idx="40">
                  <c:v>52870</c:v>
                </c:pt>
                <c:pt idx="41">
                  <c:v>52438</c:v>
                </c:pt>
                <c:pt idx="42">
                  <c:v>-1810</c:v>
                </c:pt>
                <c:pt idx="43">
                  <c:v>54811</c:v>
                </c:pt>
                <c:pt idx="44">
                  <c:v>59572</c:v>
                </c:pt>
                <c:pt idx="45">
                  <c:v>53619</c:v>
                </c:pt>
                <c:pt idx="46">
                  <c:v>-18681</c:v>
                </c:pt>
                <c:pt idx="47">
                  <c:v>-15688</c:v>
                </c:pt>
                <c:pt idx="48">
                  <c:v>63436</c:v>
                </c:pt>
                <c:pt idx="49">
                  <c:v>68913</c:v>
                </c:pt>
                <c:pt idx="50">
                  <c:v>-10611</c:v>
                </c:pt>
                <c:pt idx="51">
                  <c:v>11114</c:v>
                </c:pt>
                <c:pt idx="52">
                  <c:v>71521</c:v>
                </c:pt>
                <c:pt idx="53">
                  <c:v>41924</c:v>
                </c:pt>
                <c:pt idx="54">
                  <c:v>12272</c:v>
                </c:pt>
                <c:pt idx="55">
                  <c:v>4646</c:v>
                </c:pt>
                <c:pt idx="56">
                  <c:v>19249</c:v>
                </c:pt>
                <c:pt idx="57">
                  <c:v>76809</c:v>
                </c:pt>
                <c:pt idx="58">
                  <c:v>-93</c:v>
                </c:pt>
                <c:pt idx="59">
                  <c:v>218</c:v>
                </c:pt>
                <c:pt idx="60">
                  <c:v>54295</c:v>
                </c:pt>
                <c:pt idx="61">
                  <c:v>17243</c:v>
                </c:pt>
                <c:pt idx="62">
                  <c:v>64263</c:v>
                </c:pt>
                <c:pt idx="63">
                  <c:v>14240</c:v>
                </c:pt>
                <c:pt idx="64">
                  <c:v>65773</c:v>
                </c:pt>
                <c:pt idx="65">
                  <c:v>74588</c:v>
                </c:pt>
                <c:pt idx="66">
                  <c:v>9186</c:v>
                </c:pt>
                <c:pt idx="67">
                  <c:v>75841</c:v>
                </c:pt>
                <c:pt idx="68">
                  <c:v>16768</c:v>
                </c:pt>
                <c:pt idx="69">
                  <c:v>87967</c:v>
                </c:pt>
                <c:pt idx="70">
                  <c:v>58797</c:v>
                </c:pt>
                <c:pt idx="71">
                  <c:v>92386</c:v>
                </c:pt>
                <c:pt idx="72">
                  <c:v>78025</c:v>
                </c:pt>
                <c:pt idx="73">
                  <c:v>21335</c:v>
                </c:pt>
                <c:pt idx="74">
                  <c:v>97690</c:v>
                </c:pt>
                <c:pt idx="75">
                  <c:v>82746</c:v>
                </c:pt>
                <c:pt idx="76">
                  <c:v>33749</c:v>
                </c:pt>
                <c:pt idx="77">
                  <c:v>25032</c:v>
                </c:pt>
                <c:pt idx="78">
                  <c:v>17291</c:v>
                </c:pt>
                <c:pt idx="79">
                  <c:v>75185</c:v>
                </c:pt>
                <c:pt idx="80">
                  <c:v>109513</c:v>
                </c:pt>
                <c:pt idx="81">
                  <c:v>16875</c:v>
                </c:pt>
                <c:pt idx="82">
                  <c:v>113388</c:v>
                </c:pt>
                <c:pt idx="83">
                  <c:v>105979</c:v>
                </c:pt>
                <c:pt idx="84">
                  <c:v>114228</c:v>
                </c:pt>
                <c:pt idx="85">
                  <c:v>120585</c:v>
                </c:pt>
                <c:pt idx="86">
                  <c:v>62390</c:v>
                </c:pt>
                <c:pt idx="87">
                  <c:v>88730</c:v>
                </c:pt>
                <c:pt idx="88">
                  <c:v>107797</c:v>
                </c:pt>
                <c:pt idx="89">
                  <c:v>126141</c:v>
                </c:pt>
                <c:pt idx="90">
                  <c:v>44693</c:v>
                </c:pt>
                <c:pt idx="91">
                  <c:v>96796</c:v>
                </c:pt>
                <c:pt idx="92">
                  <c:v>56309</c:v>
                </c:pt>
                <c:pt idx="93">
                  <c:v>42477</c:v>
                </c:pt>
                <c:pt idx="94">
                  <c:v>100481</c:v>
                </c:pt>
                <c:pt idx="95">
                  <c:v>50060</c:v>
                </c:pt>
                <c:pt idx="96">
                  <c:v>126289</c:v>
                </c:pt>
                <c:pt idx="97">
                  <c:v>137220</c:v>
                </c:pt>
                <c:pt idx="98">
                  <c:v>50913</c:v>
                </c:pt>
                <c:pt idx="99">
                  <c:v>110043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22-4D1B-B3CB-385FB1F64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287887"/>
        <c:axId val="626285007"/>
      </c:scatterChart>
      <c:valAx>
        <c:axId val="62628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285007"/>
        <c:crosses val="autoZero"/>
        <c:crossBetween val="midCat"/>
      </c:valAx>
      <c:valAx>
        <c:axId val="6262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28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</xdr:row>
      <xdr:rowOff>53340</xdr:rowOff>
    </xdr:from>
    <xdr:to>
      <xdr:col>9</xdr:col>
      <xdr:colOff>495300</xdr:colOff>
      <xdr:row>16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935353-E563-BF8D-A254-B8C68DEB8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9A654-EC5F-47D8-BFA1-9D1595E98391}">
  <dimension ref="A1:B100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>
        <v>0</v>
      </c>
      <c r="B1">
        <v>-21743</v>
      </c>
    </row>
    <row r="2" spans="1:2" x14ac:dyDescent="0.3">
      <c r="A2">
        <v>1</v>
      </c>
      <c r="B2">
        <v>24557</v>
      </c>
    </row>
    <row r="3" spans="1:2" x14ac:dyDescent="0.3">
      <c r="A3">
        <v>2</v>
      </c>
      <c r="B3">
        <v>29100</v>
      </c>
    </row>
    <row r="4" spans="1:2" x14ac:dyDescent="0.3">
      <c r="A4">
        <v>3</v>
      </c>
      <c r="B4">
        <v>18810</v>
      </c>
    </row>
    <row r="5" spans="1:2" x14ac:dyDescent="0.3">
      <c r="A5">
        <v>4</v>
      </c>
      <c r="B5">
        <v>44774</v>
      </c>
    </row>
    <row r="6" spans="1:2" x14ac:dyDescent="0.3">
      <c r="A6">
        <v>5</v>
      </c>
      <c r="B6">
        <v>-25038</v>
      </c>
    </row>
    <row r="7" spans="1:2" x14ac:dyDescent="0.3">
      <c r="A7">
        <v>6</v>
      </c>
      <c r="B7">
        <v>-49393</v>
      </c>
    </row>
    <row r="8" spans="1:2" x14ac:dyDescent="0.3">
      <c r="A8">
        <v>7</v>
      </c>
      <c r="B8">
        <v>-9633</v>
      </c>
    </row>
    <row r="9" spans="1:2" x14ac:dyDescent="0.3">
      <c r="A9">
        <v>8</v>
      </c>
      <c r="B9">
        <v>-24042</v>
      </c>
    </row>
    <row r="10" spans="1:2" x14ac:dyDescent="0.3">
      <c r="A10">
        <v>9</v>
      </c>
      <c r="B10">
        <v>49059</v>
      </c>
    </row>
    <row r="11" spans="1:2" x14ac:dyDescent="0.3">
      <c r="A11">
        <v>10</v>
      </c>
      <c r="B11">
        <v>-20223</v>
      </c>
    </row>
    <row r="12" spans="1:2" x14ac:dyDescent="0.3">
      <c r="A12">
        <v>11</v>
      </c>
      <c r="B12">
        <v>14339</v>
      </c>
    </row>
    <row r="13" spans="1:2" x14ac:dyDescent="0.3">
      <c r="A13">
        <v>12</v>
      </c>
      <c r="B13">
        <v>47918</v>
      </c>
    </row>
    <row r="14" spans="1:2" x14ac:dyDescent="0.3">
      <c r="A14">
        <v>13</v>
      </c>
      <c r="B14">
        <v>-39506</v>
      </c>
    </row>
    <row r="15" spans="1:2" x14ac:dyDescent="0.3">
      <c r="A15">
        <v>14</v>
      </c>
      <c r="B15">
        <v>-9829</v>
      </c>
    </row>
    <row r="16" spans="1:2" x14ac:dyDescent="0.3">
      <c r="A16">
        <v>15</v>
      </c>
      <c r="B16">
        <v>40270</v>
      </c>
    </row>
    <row r="17" spans="1:2" x14ac:dyDescent="0.3">
      <c r="A17">
        <v>16</v>
      </c>
      <c r="B17">
        <v>44538</v>
      </c>
    </row>
    <row r="18" spans="1:2" x14ac:dyDescent="0.3">
      <c r="A18">
        <v>17</v>
      </c>
      <c r="B18">
        <v>-32446</v>
      </c>
    </row>
    <row r="19" spans="1:2" x14ac:dyDescent="0.3">
      <c r="A19">
        <v>18</v>
      </c>
      <c r="B19">
        <v>-41024</v>
      </c>
    </row>
    <row r="20" spans="1:2" x14ac:dyDescent="0.3">
      <c r="A20">
        <v>19</v>
      </c>
      <c r="B20">
        <v>-31122</v>
      </c>
    </row>
    <row r="21" spans="1:2" x14ac:dyDescent="0.3">
      <c r="A21">
        <v>20</v>
      </c>
      <c r="B21">
        <v>-15197</v>
      </c>
    </row>
    <row r="22" spans="1:2" x14ac:dyDescent="0.3">
      <c r="A22">
        <v>21</v>
      </c>
      <c r="B22">
        <v>-12723</v>
      </c>
    </row>
    <row r="23" spans="1:2" x14ac:dyDescent="0.3">
      <c r="A23">
        <v>22</v>
      </c>
      <c r="B23">
        <v>-23137</v>
      </c>
    </row>
    <row r="24" spans="1:2" x14ac:dyDescent="0.3">
      <c r="A24">
        <v>23</v>
      </c>
      <c r="B24">
        <v>-27550</v>
      </c>
    </row>
    <row r="25" spans="1:2" x14ac:dyDescent="0.3">
      <c r="A25">
        <v>24</v>
      </c>
      <c r="B25">
        <v>25681</v>
      </c>
    </row>
    <row r="26" spans="1:2" x14ac:dyDescent="0.3">
      <c r="A26">
        <v>25</v>
      </c>
      <c r="B26">
        <v>-37518</v>
      </c>
    </row>
    <row r="27" spans="1:2" x14ac:dyDescent="0.3">
      <c r="A27">
        <v>26</v>
      </c>
      <c r="B27">
        <v>30566</v>
      </c>
    </row>
    <row r="28" spans="1:2" x14ac:dyDescent="0.3">
      <c r="A28">
        <v>27</v>
      </c>
      <c r="B28">
        <v>-32571</v>
      </c>
    </row>
    <row r="29" spans="1:2" x14ac:dyDescent="0.3">
      <c r="A29">
        <v>28</v>
      </c>
      <c r="B29">
        <v>-3111</v>
      </c>
    </row>
    <row r="30" spans="1:2" x14ac:dyDescent="0.3">
      <c r="A30">
        <v>29</v>
      </c>
      <c r="B30">
        <v>-6255</v>
      </c>
    </row>
    <row r="31" spans="1:2" x14ac:dyDescent="0.3">
      <c r="A31">
        <v>30</v>
      </c>
      <c r="B31">
        <v>-35650</v>
      </c>
    </row>
    <row r="32" spans="1:2" x14ac:dyDescent="0.3">
      <c r="A32">
        <v>31</v>
      </c>
      <c r="B32">
        <v>33680</v>
      </c>
    </row>
    <row r="33" spans="1:2" x14ac:dyDescent="0.3">
      <c r="A33">
        <v>32</v>
      </c>
      <c r="B33">
        <v>-39310</v>
      </c>
    </row>
    <row r="34" spans="1:2" x14ac:dyDescent="0.3">
      <c r="A34">
        <v>33</v>
      </c>
      <c r="B34">
        <v>32789</v>
      </c>
    </row>
    <row r="35" spans="1:2" x14ac:dyDescent="0.3">
      <c r="A35">
        <v>34</v>
      </c>
      <c r="B35">
        <v>-30407</v>
      </c>
    </row>
    <row r="36" spans="1:2" x14ac:dyDescent="0.3">
      <c r="A36">
        <v>35</v>
      </c>
      <c r="B36">
        <v>27389</v>
      </c>
    </row>
    <row r="37" spans="1:2" x14ac:dyDescent="0.3">
      <c r="A37">
        <v>36</v>
      </c>
      <c r="B37">
        <v>47270</v>
      </c>
    </row>
    <row r="38" spans="1:2" x14ac:dyDescent="0.3">
      <c r="A38">
        <v>37</v>
      </c>
      <c r="B38">
        <v>61226</v>
      </c>
    </row>
    <row r="39" spans="1:2" x14ac:dyDescent="0.3">
      <c r="A39">
        <v>38</v>
      </c>
      <c r="B39">
        <v>62878</v>
      </c>
    </row>
    <row r="40" spans="1:2" x14ac:dyDescent="0.3">
      <c r="A40">
        <v>39</v>
      </c>
      <c r="B40">
        <v>42784</v>
      </c>
    </row>
    <row r="41" spans="1:2" x14ac:dyDescent="0.3">
      <c r="A41">
        <v>40</v>
      </c>
      <c r="B41">
        <v>52870</v>
      </c>
    </row>
    <row r="42" spans="1:2" x14ac:dyDescent="0.3">
      <c r="A42">
        <v>41</v>
      </c>
      <c r="B42">
        <v>52438</v>
      </c>
    </row>
    <row r="43" spans="1:2" x14ac:dyDescent="0.3">
      <c r="A43">
        <v>42</v>
      </c>
      <c r="B43">
        <v>-1810</v>
      </c>
    </row>
    <row r="44" spans="1:2" x14ac:dyDescent="0.3">
      <c r="A44">
        <v>43</v>
      </c>
      <c r="B44">
        <v>54811</v>
      </c>
    </row>
    <row r="45" spans="1:2" x14ac:dyDescent="0.3">
      <c r="A45">
        <v>44</v>
      </c>
      <c r="B45">
        <v>59572</v>
      </c>
    </row>
    <row r="46" spans="1:2" x14ac:dyDescent="0.3">
      <c r="A46">
        <v>45</v>
      </c>
      <c r="B46">
        <v>53619</v>
      </c>
    </row>
    <row r="47" spans="1:2" x14ac:dyDescent="0.3">
      <c r="A47">
        <v>46</v>
      </c>
      <c r="B47">
        <v>-18681</v>
      </c>
    </row>
    <row r="48" spans="1:2" x14ac:dyDescent="0.3">
      <c r="A48">
        <v>47</v>
      </c>
      <c r="B48">
        <v>-15688</v>
      </c>
    </row>
    <row r="49" spans="1:2" x14ac:dyDescent="0.3">
      <c r="A49">
        <v>48</v>
      </c>
      <c r="B49">
        <v>63436</v>
      </c>
    </row>
    <row r="50" spans="1:2" x14ac:dyDescent="0.3">
      <c r="A50">
        <v>49</v>
      </c>
      <c r="B50">
        <v>68913</v>
      </c>
    </row>
    <row r="51" spans="1:2" x14ac:dyDescent="0.3">
      <c r="A51">
        <v>50</v>
      </c>
      <c r="B51">
        <v>-10611</v>
      </c>
    </row>
    <row r="52" spans="1:2" x14ac:dyDescent="0.3">
      <c r="A52">
        <v>51</v>
      </c>
      <c r="B52">
        <v>11114</v>
      </c>
    </row>
    <row r="53" spans="1:2" x14ac:dyDescent="0.3">
      <c r="A53">
        <v>52</v>
      </c>
      <c r="B53">
        <v>71521</v>
      </c>
    </row>
    <row r="54" spans="1:2" x14ac:dyDescent="0.3">
      <c r="A54">
        <v>53</v>
      </c>
      <c r="B54">
        <v>41924</v>
      </c>
    </row>
    <row r="55" spans="1:2" x14ac:dyDescent="0.3">
      <c r="A55">
        <v>54</v>
      </c>
      <c r="B55">
        <v>12272</v>
      </c>
    </row>
    <row r="56" spans="1:2" x14ac:dyDescent="0.3">
      <c r="A56">
        <v>55</v>
      </c>
      <c r="B56">
        <v>4646</v>
      </c>
    </row>
    <row r="57" spans="1:2" x14ac:dyDescent="0.3">
      <c r="A57">
        <v>56</v>
      </c>
      <c r="B57">
        <v>19249</v>
      </c>
    </row>
    <row r="58" spans="1:2" x14ac:dyDescent="0.3">
      <c r="A58">
        <v>57</v>
      </c>
      <c r="B58">
        <v>76809</v>
      </c>
    </row>
    <row r="59" spans="1:2" x14ac:dyDescent="0.3">
      <c r="A59">
        <v>58</v>
      </c>
      <c r="B59">
        <v>-93</v>
      </c>
    </row>
    <row r="60" spans="1:2" x14ac:dyDescent="0.3">
      <c r="A60">
        <v>59</v>
      </c>
      <c r="B60">
        <v>218</v>
      </c>
    </row>
    <row r="61" spans="1:2" x14ac:dyDescent="0.3">
      <c r="A61">
        <v>60</v>
      </c>
      <c r="B61">
        <v>54295</v>
      </c>
    </row>
    <row r="62" spans="1:2" x14ac:dyDescent="0.3">
      <c r="A62">
        <v>61</v>
      </c>
      <c r="B62">
        <v>17243</v>
      </c>
    </row>
    <row r="63" spans="1:2" x14ac:dyDescent="0.3">
      <c r="A63">
        <v>62</v>
      </c>
      <c r="B63">
        <v>64263</v>
      </c>
    </row>
    <row r="64" spans="1:2" x14ac:dyDescent="0.3">
      <c r="A64">
        <v>63</v>
      </c>
      <c r="B64">
        <v>14240</v>
      </c>
    </row>
    <row r="65" spans="1:2" x14ac:dyDescent="0.3">
      <c r="A65">
        <v>64</v>
      </c>
      <c r="B65">
        <v>65773</v>
      </c>
    </row>
    <row r="66" spans="1:2" x14ac:dyDescent="0.3">
      <c r="A66">
        <v>65</v>
      </c>
      <c r="B66">
        <v>74588</v>
      </c>
    </row>
    <row r="67" spans="1:2" x14ac:dyDescent="0.3">
      <c r="A67">
        <v>66</v>
      </c>
      <c r="B67">
        <v>9186</v>
      </c>
    </row>
    <row r="68" spans="1:2" x14ac:dyDescent="0.3">
      <c r="A68">
        <v>67</v>
      </c>
      <c r="B68">
        <v>75841</v>
      </c>
    </row>
    <row r="69" spans="1:2" x14ac:dyDescent="0.3">
      <c r="A69">
        <v>68</v>
      </c>
      <c r="B69">
        <v>16768</v>
      </c>
    </row>
    <row r="70" spans="1:2" x14ac:dyDescent="0.3">
      <c r="A70">
        <v>69</v>
      </c>
      <c r="B70">
        <v>87967</v>
      </c>
    </row>
    <row r="71" spans="1:2" x14ac:dyDescent="0.3">
      <c r="A71">
        <v>70</v>
      </c>
      <c r="B71">
        <v>58797</v>
      </c>
    </row>
    <row r="72" spans="1:2" x14ac:dyDescent="0.3">
      <c r="A72">
        <v>71</v>
      </c>
      <c r="B72">
        <v>92386</v>
      </c>
    </row>
    <row r="73" spans="1:2" x14ac:dyDescent="0.3">
      <c r="A73">
        <v>72</v>
      </c>
      <c r="B73">
        <v>78025</v>
      </c>
    </row>
    <row r="74" spans="1:2" x14ac:dyDescent="0.3">
      <c r="A74">
        <v>73</v>
      </c>
      <c r="B74">
        <v>21335</v>
      </c>
    </row>
    <row r="75" spans="1:2" x14ac:dyDescent="0.3">
      <c r="A75">
        <v>74</v>
      </c>
      <c r="B75">
        <v>97690</v>
      </c>
    </row>
    <row r="76" spans="1:2" x14ac:dyDescent="0.3">
      <c r="A76">
        <v>75</v>
      </c>
      <c r="B76">
        <v>82746</v>
      </c>
    </row>
    <row r="77" spans="1:2" x14ac:dyDescent="0.3">
      <c r="A77">
        <v>76</v>
      </c>
      <c r="B77">
        <v>33749</v>
      </c>
    </row>
    <row r="78" spans="1:2" x14ac:dyDescent="0.3">
      <c r="A78">
        <v>77</v>
      </c>
      <c r="B78">
        <v>25032</v>
      </c>
    </row>
    <row r="79" spans="1:2" x14ac:dyDescent="0.3">
      <c r="A79">
        <v>78</v>
      </c>
      <c r="B79">
        <v>17291</v>
      </c>
    </row>
    <row r="80" spans="1:2" x14ac:dyDescent="0.3">
      <c r="A80">
        <v>79</v>
      </c>
      <c r="B80">
        <v>75185</v>
      </c>
    </row>
    <row r="81" spans="1:2" x14ac:dyDescent="0.3">
      <c r="A81">
        <v>80</v>
      </c>
      <c r="B81">
        <v>109513</v>
      </c>
    </row>
    <row r="82" spans="1:2" x14ac:dyDescent="0.3">
      <c r="A82">
        <v>81</v>
      </c>
      <c r="B82">
        <v>16875</v>
      </c>
    </row>
    <row r="83" spans="1:2" x14ac:dyDescent="0.3">
      <c r="A83">
        <v>82</v>
      </c>
      <c r="B83">
        <v>113388</v>
      </c>
    </row>
    <row r="84" spans="1:2" x14ac:dyDescent="0.3">
      <c r="A84">
        <v>83</v>
      </c>
      <c r="B84">
        <v>105979</v>
      </c>
    </row>
    <row r="85" spans="1:2" x14ac:dyDescent="0.3">
      <c r="A85">
        <v>84</v>
      </c>
      <c r="B85">
        <v>114228</v>
      </c>
    </row>
    <row r="86" spans="1:2" x14ac:dyDescent="0.3">
      <c r="A86">
        <v>85</v>
      </c>
      <c r="B86">
        <v>120585</v>
      </c>
    </row>
    <row r="87" spans="1:2" x14ac:dyDescent="0.3">
      <c r="A87">
        <v>86</v>
      </c>
      <c r="B87">
        <v>62390</v>
      </c>
    </row>
    <row r="88" spans="1:2" x14ac:dyDescent="0.3">
      <c r="A88">
        <v>87</v>
      </c>
      <c r="B88">
        <v>88730</v>
      </c>
    </row>
    <row r="89" spans="1:2" x14ac:dyDescent="0.3">
      <c r="A89">
        <v>88</v>
      </c>
      <c r="B89">
        <v>107797</v>
      </c>
    </row>
    <row r="90" spans="1:2" x14ac:dyDescent="0.3">
      <c r="A90">
        <v>89</v>
      </c>
      <c r="B90">
        <v>126141</v>
      </c>
    </row>
    <row r="91" spans="1:2" x14ac:dyDescent="0.3">
      <c r="A91">
        <v>90</v>
      </c>
      <c r="B91">
        <v>44693</v>
      </c>
    </row>
    <row r="92" spans="1:2" x14ac:dyDescent="0.3">
      <c r="A92">
        <v>91</v>
      </c>
      <c r="B92">
        <v>96796</v>
      </c>
    </row>
    <row r="93" spans="1:2" x14ac:dyDescent="0.3">
      <c r="A93">
        <v>92</v>
      </c>
      <c r="B93">
        <v>56309</v>
      </c>
    </row>
    <row r="94" spans="1:2" x14ac:dyDescent="0.3">
      <c r="A94">
        <v>93</v>
      </c>
      <c r="B94">
        <v>42477</v>
      </c>
    </row>
    <row r="95" spans="1:2" x14ac:dyDescent="0.3">
      <c r="A95">
        <v>94</v>
      </c>
      <c r="B95">
        <v>100481</v>
      </c>
    </row>
    <row r="96" spans="1:2" x14ac:dyDescent="0.3">
      <c r="A96">
        <v>95</v>
      </c>
      <c r="B96">
        <v>50060</v>
      </c>
    </row>
    <row r="97" spans="1:2" x14ac:dyDescent="0.3">
      <c r="A97">
        <v>96</v>
      </c>
      <c r="B97">
        <v>126289</v>
      </c>
    </row>
    <row r="98" spans="1:2" x14ac:dyDescent="0.3">
      <c r="A98">
        <v>97</v>
      </c>
      <c r="B98">
        <v>137220</v>
      </c>
    </row>
    <row r="99" spans="1:2" x14ac:dyDescent="0.3">
      <c r="A99">
        <v>98</v>
      </c>
      <c r="B99">
        <v>50913</v>
      </c>
    </row>
    <row r="100" spans="1:2" x14ac:dyDescent="0.3">
      <c r="A100">
        <v>99</v>
      </c>
      <c r="B100">
        <v>110043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output4Salted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Rance Tolentino</cp:lastModifiedBy>
  <dcterms:created xsi:type="dcterms:W3CDTF">2025-04-12T01:42:38Z</dcterms:created>
  <dcterms:modified xsi:type="dcterms:W3CDTF">2025-04-12T01:42:39Z</dcterms:modified>
</cp:coreProperties>
</file>