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OctaveDocuments\SmootherOutput\"/>
    </mc:Choice>
  </mc:AlternateContent>
  <xr:revisionPtr revIDLastSave="0" documentId="8_{349C0FE6-8628-455A-B92E-D0BA897D5A3F}" xr6:coauthVersionLast="47" xr6:coauthVersionMax="47" xr10:uidLastSave="{00000000-0000-0000-0000-000000000000}"/>
  <bookViews>
    <workbookView xWindow="-108" yWindow="-108" windowWidth="23256" windowHeight="14616" xr2:uid="{04EEFEC1-082C-40AD-B82A-BFB8EE262AF5}"/>
  </bookViews>
  <sheets>
    <sheet name="output1SaltedSmoothen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Smoothened Output (Window Value: 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output1SaltedSmoothened!$A$1:$A$100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output1SaltedSmoothened!$B$1:$B$100</c:f>
              <c:numCache>
                <c:formatCode>General</c:formatCode>
                <c:ptCount val="100"/>
                <c:pt idx="0">
                  <c:v>14.75</c:v>
                </c:pt>
                <c:pt idx="1">
                  <c:v>31.55</c:v>
                </c:pt>
                <c:pt idx="2">
                  <c:v>39.716666666666598</c:v>
                </c:pt>
                <c:pt idx="3">
                  <c:v>43.145238095238</c:v>
                </c:pt>
                <c:pt idx="4">
                  <c:v>54.487414965986403</c:v>
                </c:pt>
                <c:pt idx="5">
                  <c:v>64.764188532555806</c:v>
                </c:pt>
                <c:pt idx="6">
                  <c:v>77.485263084825704</c:v>
                </c:pt>
                <c:pt idx="7">
                  <c:v>91.962409511909698</c:v>
                </c:pt>
                <c:pt idx="8">
                  <c:v>109.315980161327</c:v>
                </c:pt>
                <c:pt idx="9">
                  <c:v>126.394807536866</c:v>
                </c:pt>
                <c:pt idx="10">
                  <c:v>136.66759960144299</c:v>
                </c:pt>
                <c:pt idx="11">
                  <c:v>156.05405532851901</c:v>
                </c:pt>
                <c:pt idx="12">
                  <c:v>168.44520892383201</c:v>
                </c:pt>
                <c:pt idx="13">
                  <c:v>196.45240912196999</c:v>
                </c:pt>
                <c:pt idx="14">
                  <c:v>231.99309619633101</c:v>
                </c:pt>
                <c:pt idx="15">
                  <c:v>266.27010203459002</c:v>
                </c:pt>
                <c:pt idx="16">
                  <c:v>308.530801050413</c:v>
                </c:pt>
                <c:pt idx="17">
                  <c:v>333.25628561161898</c:v>
                </c:pt>
                <c:pt idx="18">
                  <c:v>359.57959838523101</c:v>
                </c:pt>
                <c:pt idx="19">
                  <c:v>403.48095500675203</c:v>
                </c:pt>
                <c:pt idx="20">
                  <c:v>435.47383414337099</c:v>
                </c:pt>
                <c:pt idx="21">
                  <c:v>487.21919821933602</c:v>
                </c:pt>
                <c:pt idx="22">
                  <c:v>545.73914105278004</c:v>
                </c:pt>
                <c:pt idx="23">
                  <c:v>583.49031048792597</c:v>
                </c:pt>
                <c:pt idx="24">
                  <c:v>634.20694996572001</c:v>
                </c:pt>
                <c:pt idx="25">
                  <c:v>685.20520021520304</c:v>
                </c:pt>
                <c:pt idx="26">
                  <c:v>732.70035152412095</c:v>
                </c:pt>
                <c:pt idx="27">
                  <c:v>796.873214529292</c:v>
                </c:pt>
                <c:pt idx="28">
                  <c:v>861.25410946694501</c:v>
                </c:pt>
                <c:pt idx="29">
                  <c:v>922.11823936005101</c:v>
                </c:pt>
                <c:pt idx="30">
                  <c:v>981.035080479469</c:v>
                </c:pt>
                <c:pt idx="31">
                  <c:v>1045.4867756152</c:v>
                </c:pt>
                <c:pt idx="32">
                  <c:v>1105.23429935067</c:v>
                </c:pt>
                <c:pt idx="33">
                  <c:v>1171.3937364921901</c:v>
                </c:pt>
                <c:pt idx="34">
                  <c:v>1236.73068735115</c:v>
                </c:pt>
                <c:pt idx="35">
                  <c:v>1296.47981759914</c:v>
                </c:pt>
                <c:pt idx="36">
                  <c:v>1367.2291773489201</c:v>
                </c:pt>
                <c:pt idx="37">
                  <c:v>1442.20566889989</c:v>
                </c:pt>
                <c:pt idx="38">
                  <c:v>1527.13066626399</c:v>
                </c:pt>
                <c:pt idx="39">
                  <c:v>1611.79507321611</c:v>
                </c:pt>
                <c:pt idx="40">
                  <c:v>1692.59020119714</c:v>
                </c:pt>
                <c:pt idx="41">
                  <c:v>1765.78799152532</c:v>
                </c:pt>
                <c:pt idx="42">
                  <c:v>1843.1676094197901</c:v>
                </c:pt>
                <c:pt idx="43">
                  <c:v>1935.3636860203201</c:v>
                </c:pt>
                <c:pt idx="44">
                  <c:v>2022.6170409950601</c:v>
                </c:pt>
                <c:pt idx="45">
                  <c:v>2121.4497623478801</c:v>
                </c:pt>
                <c:pt idx="46">
                  <c:v>2212.9186413376101</c:v>
                </c:pt>
                <c:pt idx="47">
                  <c:v>2296.9979206686498</c:v>
                </c:pt>
                <c:pt idx="48">
                  <c:v>2394.6237606220202</c:v>
                </c:pt>
                <c:pt idx="49">
                  <c:v>2492.0771889468901</c:v>
                </c:pt>
                <c:pt idx="50">
                  <c:v>2600.2426957482198</c:v>
                </c:pt>
                <c:pt idx="51">
                  <c:v>2703.9919493310199</c:v>
                </c:pt>
                <c:pt idx="52">
                  <c:v>2809.7588334323</c:v>
                </c:pt>
                <c:pt idx="53">
                  <c:v>2908.1419255016499</c:v>
                </c:pt>
                <c:pt idx="54">
                  <c:v>3019.5561011807099</c:v>
                </c:pt>
                <c:pt idx="55">
                  <c:v>3131.2081228735201</c:v>
                </c:pt>
                <c:pt idx="56">
                  <c:v>3254.8437356508398</c:v>
                </c:pt>
                <c:pt idx="57">
                  <c:v>3371.65827995786</c:v>
                </c:pt>
                <c:pt idx="58">
                  <c:v>3478.5300197831698</c:v>
                </c:pt>
                <c:pt idx="59">
                  <c:v>3595.4331479131201</c:v>
                </c:pt>
                <c:pt idx="60">
                  <c:v>3709.9459210934501</c:v>
                </c:pt>
                <c:pt idx="61">
                  <c:v>3829.7012983985301</c:v>
                </c:pt>
                <c:pt idx="62">
                  <c:v>3959.7257667721601</c:v>
                </c:pt>
                <c:pt idx="63">
                  <c:v>4097.6247123234498</c:v>
                </c:pt>
                <c:pt idx="64">
                  <c:v>4230.8645396420197</c:v>
                </c:pt>
                <c:pt idx="65">
                  <c:v>4369.45928839109</c:v>
                </c:pt>
                <c:pt idx="66">
                  <c:v>4508.5640771937897</c:v>
                </c:pt>
                <c:pt idx="67">
                  <c:v>4643.41255788955</c:v>
                </c:pt>
                <c:pt idx="68">
                  <c:v>4781.7765604963497</c:v>
                </c:pt>
                <c:pt idx="69">
                  <c:v>4926.2504565113804</c:v>
                </c:pt>
                <c:pt idx="70">
                  <c:v>5060.0627964138903</c:v>
                </c:pt>
                <c:pt idx="71">
                  <c:v>5196.7271162030902</c:v>
                </c:pt>
                <c:pt idx="72">
                  <c:v>5341.2914813040497</c:v>
                </c:pt>
                <c:pt idx="73">
                  <c:v>5489.2973419887203</c:v>
                </c:pt>
                <c:pt idx="74">
                  <c:v>5643.9022770708298</c:v>
                </c:pt>
                <c:pt idx="75">
                  <c:v>5797.49872862337</c:v>
                </c:pt>
                <c:pt idx="76">
                  <c:v>5941.24262109756</c:v>
                </c:pt>
                <c:pt idx="77">
                  <c:v>6088.9490895416802</c:v>
                </c:pt>
                <c:pt idx="78">
                  <c:v>6246.2414913232296</c:v>
                </c:pt>
                <c:pt idx="79">
                  <c:v>6402.6333145660601</c:v>
                </c:pt>
                <c:pt idx="80">
                  <c:v>6564.2605564901396</c:v>
                </c:pt>
                <c:pt idx="81">
                  <c:v>6733.5907660541998</c:v>
                </c:pt>
                <c:pt idx="82">
                  <c:v>6900.3549481586297</c:v>
                </c:pt>
                <c:pt idx="83">
                  <c:v>7077.74375295756</c:v>
                </c:pt>
                <c:pt idx="84">
                  <c:v>7250.0984953100497</c:v>
                </c:pt>
                <c:pt idx="85">
                  <c:v>7424.0281709180299</c:v>
                </c:pt>
                <c:pt idx="86">
                  <c:v>7588.1243455979502</c:v>
                </c:pt>
                <c:pt idx="87">
                  <c:v>7760.60728740372</c:v>
                </c:pt>
                <c:pt idx="88">
                  <c:v>7937.8228291313799</c:v>
                </c:pt>
                <c:pt idx="89">
                  <c:v>8103.6506374475803</c:v>
                </c:pt>
                <c:pt idx="90">
                  <c:v>8282.5829648546696</c:v>
                </c:pt>
                <c:pt idx="91">
                  <c:v>8465.29377591909</c:v>
                </c:pt>
                <c:pt idx="92">
                  <c:v>8648.2181968887598</c:v>
                </c:pt>
                <c:pt idx="93">
                  <c:v>8838.2992768089298</c:v>
                </c:pt>
                <c:pt idx="94">
                  <c:v>9033.9730356595392</c:v>
                </c:pt>
                <c:pt idx="95">
                  <c:v>9216.0700727653202</c:v>
                </c:pt>
                <c:pt idx="96">
                  <c:v>9408.47748360482</c:v>
                </c:pt>
                <c:pt idx="97">
                  <c:v>9506.0867653382793</c:v>
                </c:pt>
                <c:pt idx="98">
                  <c:v>9578.3268643416795</c:v>
                </c:pt>
                <c:pt idx="99">
                  <c:v>9619.7227783211893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6-49AB-BCB7-E4ECC36E1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411136"/>
        <c:axId val="1168410656"/>
      </c:scatterChart>
      <c:valAx>
        <c:axId val="116841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10656"/>
        <c:crosses val="autoZero"/>
        <c:crossBetween val="midCat"/>
      </c:valAx>
      <c:valAx>
        <c:axId val="11684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41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182880</xdr:colOff>
      <xdr:row>0</xdr:row>
      <xdr:rowOff>121920</xdr:rowOff>
    </xdr:from>
    <xdr:to>
      <xdr:col>9</xdr:col>
      <xdr:colOff>487680</xdr:colOff>
      <xdr:row>15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0B12BA-4D5A-8B46-A986-6E8751D06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651D6-CA06-49B7-B3FB-44D48A53A787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14.75</v>
      </c>
    </row>
    <row r="2" spans="1:2" x14ac:dyDescent="0.3">
      <c r="A2">
        <v>1</v>
      </c>
      <c r="B2">
        <v>31.55</v>
      </c>
    </row>
    <row r="3" spans="1:2" x14ac:dyDescent="0.3">
      <c r="A3">
        <v>2</v>
      </c>
      <c r="B3">
        <v>39.716666666666598</v>
      </c>
    </row>
    <row r="4" spans="1:2" x14ac:dyDescent="0.3">
      <c r="A4">
        <v>3</v>
      </c>
      <c r="B4">
        <v>43.145238095238</v>
      </c>
    </row>
    <row r="5" spans="1:2" x14ac:dyDescent="0.3">
      <c r="A5">
        <v>4</v>
      </c>
      <c r="B5">
        <v>54.487414965986403</v>
      </c>
    </row>
    <row r="6" spans="1:2" x14ac:dyDescent="0.3">
      <c r="A6">
        <v>5</v>
      </c>
      <c r="B6">
        <v>64.764188532555806</v>
      </c>
    </row>
    <row r="7" spans="1:2" x14ac:dyDescent="0.3">
      <c r="A7">
        <v>6</v>
      </c>
      <c r="B7">
        <v>77.485263084825704</v>
      </c>
    </row>
    <row r="8" spans="1:2" x14ac:dyDescent="0.3">
      <c r="A8">
        <v>7</v>
      </c>
      <c r="B8">
        <v>91.962409511909698</v>
      </c>
    </row>
    <row r="9" spans="1:2" x14ac:dyDescent="0.3">
      <c r="A9">
        <v>8</v>
      </c>
      <c r="B9">
        <v>109.315980161327</v>
      </c>
    </row>
    <row r="10" spans="1:2" x14ac:dyDescent="0.3">
      <c r="A10">
        <v>9</v>
      </c>
      <c r="B10">
        <v>126.394807536866</v>
      </c>
    </row>
    <row r="11" spans="1:2" x14ac:dyDescent="0.3">
      <c r="A11">
        <v>10</v>
      </c>
      <c r="B11">
        <v>136.66759960144299</v>
      </c>
    </row>
    <row r="12" spans="1:2" x14ac:dyDescent="0.3">
      <c r="A12">
        <v>11</v>
      </c>
      <c r="B12">
        <v>156.05405532851901</v>
      </c>
    </row>
    <row r="13" spans="1:2" x14ac:dyDescent="0.3">
      <c r="A13">
        <v>12</v>
      </c>
      <c r="B13">
        <v>168.44520892383201</v>
      </c>
    </row>
    <row r="14" spans="1:2" x14ac:dyDescent="0.3">
      <c r="A14">
        <v>13</v>
      </c>
      <c r="B14">
        <v>196.45240912196999</v>
      </c>
    </row>
    <row r="15" spans="1:2" x14ac:dyDescent="0.3">
      <c r="A15">
        <v>14</v>
      </c>
      <c r="B15">
        <v>231.99309619633101</v>
      </c>
    </row>
    <row r="16" spans="1:2" x14ac:dyDescent="0.3">
      <c r="A16">
        <v>15</v>
      </c>
      <c r="B16">
        <v>266.27010203459002</v>
      </c>
    </row>
    <row r="17" spans="1:2" x14ac:dyDescent="0.3">
      <c r="A17">
        <v>16</v>
      </c>
      <c r="B17">
        <v>308.530801050413</v>
      </c>
    </row>
    <row r="18" spans="1:2" x14ac:dyDescent="0.3">
      <c r="A18">
        <v>17</v>
      </c>
      <c r="B18">
        <v>333.25628561161898</v>
      </c>
    </row>
    <row r="19" spans="1:2" x14ac:dyDescent="0.3">
      <c r="A19">
        <v>18</v>
      </c>
      <c r="B19">
        <v>359.57959838523101</v>
      </c>
    </row>
    <row r="20" spans="1:2" x14ac:dyDescent="0.3">
      <c r="A20">
        <v>19</v>
      </c>
      <c r="B20">
        <v>403.48095500675203</v>
      </c>
    </row>
    <row r="21" spans="1:2" x14ac:dyDescent="0.3">
      <c r="A21">
        <v>20</v>
      </c>
      <c r="B21">
        <v>435.47383414337099</v>
      </c>
    </row>
    <row r="22" spans="1:2" x14ac:dyDescent="0.3">
      <c r="A22">
        <v>21</v>
      </c>
      <c r="B22">
        <v>487.21919821933602</v>
      </c>
    </row>
    <row r="23" spans="1:2" x14ac:dyDescent="0.3">
      <c r="A23">
        <v>22</v>
      </c>
      <c r="B23">
        <v>545.73914105278004</v>
      </c>
    </row>
    <row r="24" spans="1:2" x14ac:dyDescent="0.3">
      <c r="A24">
        <v>23</v>
      </c>
      <c r="B24">
        <v>583.49031048792597</v>
      </c>
    </row>
    <row r="25" spans="1:2" x14ac:dyDescent="0.3">
      <c r="A25">
        <v>24</v>
      </c>
      <c r="B25">
        <v>634.20694996572001</v>
      </c>
    </row>
    <row r="26" spans="1:2" x14ac:dyDescent="0.3">
      <c r="A26">
        <v>25</v>
      </c>
      <c r="B26">
        <v>685.20520021520304</v>
      </c>
    </row>
    <row r="27" spans="1:2" x14ac:dyDescent="0.3">
      <c r="A27">
        <v>26</v>
      </c>
      <c r="B27">
        <v>732.70035152412095</v>
      </c>
    </row>
    <row r="28" spans="1:2" x14ac:dyDescent="0.3">
      <c r="A28">
        <v>27</v>
      </c>
      <c r="B28">
        <v>796.873214529292</v>
      </c>
    </row>
    <row r="29" spans="1:2" x14ac:dyDescent="0.3">
      <c r="A29">
        <v>28</v>
      </c>
      <c r="B29">
        <v>861.25410946694501</v>
      </c>
    </row>
    <row r="30" spans="1:2" x14ac:dyDescent="0.3">
      <c r="A30">
        <v>29</v>
      </c>
      <c r="B30">
        <v>922.11823936005101</v>
      </c>
    </row>
    <row r="31" spans="1:2" x14ac:dyDescent="0.3">
      <c r="A31">
        <v>30</v>
      </c>
      <c r="B31">
        <v>981.035080479469</v>
      </c>
    </row>
    <row r="32" spans="1:2" x14ac:dyDescent="0.3">
      <c r="A32">
        <v>31</v>
      </c>
      <c r="B32">
        <v>1045.4867756152</v>
      </c>
    </row>
    <row r="33" spans="1:2" x14ac:dyDescent="0.3">
      <c r="A33">
        <v>32</v>
      </c>
      <c r="B33">
        <v>1105.23429935067</v>
      </c>
    </row>
    <row r="34" spans="1:2" x14ac:dyDescent="0.3">
      <c r="A34">
        <v>33</v>
      </c>
      <c r="B34">
        <v>1171.3937364921901</v>
      </c>
    </row>
    <row r="35" spans="1:2" x14ac:dyDescent="0.3">
      <c r="A35">
        <v>34</v>
      </c>
      <c r="B35">
        <v>1236.73068735115</v>
      </c>
    </row>
    <row r="36" spans="1:2" x14ac:dyDescent="0.3">
      <c r="A36">
        <v>35</v>
      </c>
      <c r="B36">
        <v>1296.47981759914</v>
      </c>
    </row>
    <row r="37" spans="1:2" x14ac:dyDescent="0.3">
      <c r="A37">
        <v>36</v>
      </c>
      <c r="B37">
        <v>1367.2291773489201</v>
      </c>
    </row>
    <row r="38" spans="1:2" x14ac:dyDescent="0.3">
      <c r="A38">
        <v>37</v>
      </c>
      <c r="B38">
        <v>1442.20566889989</v>
      </c>
    </row>
    <row r="39" spans="1:2" x14ac:dyDescent="0.3">
      <c r="A39">
        <v>38</v>
      </c>
      <c r="B39">
        <v>1527.13066626399</v>
      </c>
    </row>
    <row r="40" spans="1:2" x14ac:dyDescent="0.3">
      <c r="A40">
        <v>39</v>
      </c>
      <c r="B40">
        <v>1611.79507321611</v>
      </c>
    </row>
    <row r="41" spans="1:2" x14ac:dyDescent="0.3">
      <c r="A41">
        <v>40</v>
      </c>
      <c r="B41">
        <v>1692.59020119714</v>
      </c>
    </row>
    <row r="42" spans="1:2" x14ac:dyDescent="0.3">
      <c r="A42">
        <v>41</v>
      </c>
      <c r="B42">
        <v>1765.78799152532</v>
      </c>
    </row>
    <row r="43" spans="1:2" x14ac:dyDescent="0.3">
      <c r="A43">
        <v>42</v>
      </c>
      <c r="B43">
        <v>1843.1676094197901</v>
      </c>
    </row>
    <row r="44" spans="1:2" x14ac:dyDescent="0.3">
      <c r="A44">
        <v>43</v>
      </c>
      <c r="B44">
        <v>1935.3636860203201</v>
      </c>
    </row>
    <row r="45" spans="1:2" x14ac:dyDescent="0.3">
      <c r="A45">
        <v>44</v>
      </c>
      <c r="B45">
        <v>2022.6170409950601</v>
      </c>
    </row>
    <row r="46" spans="1:2" x14ac:dyDescent="0.3">
      <c r="A46">
        <v>45</v>
      </c>
      <c r="B46">
        <v>2121.4497623478801</v>
      </c>
    </row>
    <row r="47" spans="1:2" x14ac:dyDescent="0.3">
      <c r="A47">
        <v>46</v>
      </c>
      <c r="B47">
        <v>2212.9186413376101</v>
      </c>
    </row>
    <row r="48" spans="1:2" x14ac:dyDescent="0.3">
      <c r="A48">
        <v>47</v>
      </c>
      <c r="B48">
        <v>2296.9979206686498</v>
      </c>
    </row>
    <row r="49" spans="1:2" x14ac:dyDescent="0.3">
      <c r="A49">
        <v>48</v>
      </c>
      <c r="B49">
        <v>2394.6237606220202</v>
      </c>
    </row>
    <row r="50" spans="1:2" x14ac:dyDescent="0.3">
      <c r="A50">
        <v>49</v>
      </c>
      <c r="B50">
        <v>2492.0771889468901</v>
      </c>
    </row>
    <row r="51" spans="1:2" x14ac:dyDescent="0.3">
      <c r="A51">
        <v>50</v>
      </c>
      <c r="B51">
        <v>2600.2426957482198</v>
      </c>
    </row>
    <row r="52" spans="1:2" x14ac:dyDescent="0.3">
      <c r="A52">
        <v>51</v>
      </c>
      <c r="B52">
        <v>2703.9919493310199</v>
      </c>
    </row>
    <row r="53" spans="1:2" x14ac:dyDescent="0.3">
      <c r="A53">
        <v>52</v>
      </c>
      <c r="B53">
        <v>2809.7588334323</v>
      </c>
    </row>
    <row r="54" spans="1:2" x14ac:dyDescent="0.3">
      <c r="A54">
        <v>53</v>
      </c>
      <c r="B54">
        <v>2908.1419255016499</v>
      </c>
    </row>
    <row r="55" spans="1:2" x14ac:dyDescent="0.3">
      <c r="A55">
        <v>54</v>
      </c>
      <c r="B55">
        <v>3019.5561011807099</v>
      </c>
    </row>
    <row r="56" spans="1:2" x14ac:dyDescent="0.3">
      <c r="A56">
        <v>55</v>
      </c>
      <c r="B56">
        <v>3131.2081228735201</v>
      </c>
    </row>
    <row r="57" spans="1:2" x14ac:dyDescent="0.3">
      <c r="A57">
        <v>56</v>
      </c>
      <c r="B57">
        <v>3254.8437356508398</v>
      </c>
    </row>
    <row r="58" spans="1:2" x14ac:dyDescent="0.3">
      <c r="A58">
        <v>57</v>
      </c>
      <c r="B58">
        <v>3371.65827995786</v>
      </c>
    </row>
    <row r="59" spans="1:2" x14ac:dyDescent="0.3">
      <c r="A59">
        <v>58</v>
      </c>
      <c r="B59">
        <v>3478.5300197831698</v>
      </c>
    </row>
    <row r="60" spans="1:2" x14ac:dyDescent="0.3">
      <c r="A60">
        <v>59</v>
      </c>
      <c r="B60">
        <v>3595.4331479131201</v>
      </c>
    </row>
    <row r="61" spans="1:2" x14ac:dyDescent="0.3">
      <c r="A61">
        <v>60</v>
      </c>
      <c r="B61">
        <v>3709.9459210934501</v>
      </c>
    </row>
    <row r="62" spans="1:2" x14ac:dyDescent="0.3">
      <c r="A62">
        <v>61</v>
      </c>
      <c r="B62">
        <v>3829.7012983985301</v>
      </c>
    </row>
    <row r="63" spans="1:2" x14ac:dyDescent="0.3">
      <c r="A63">
        <v>62</v>
      </c>
      <c r="B63">
        <v>3959.7257667721601</v>
      </c>
    </row>
    <row r="64" spans="1:2" x14ac:dyDescent="0.3">
      <c r="A64">
        <v>63</v>
      </c>
      <c r="B64">
        <v>4097.6247123234498</v>
      </c>
    </row>
    <row r="65" spans="1:2" x14ac:dyDescent="0.3">
      <c r="A65">
        <v>64</v>
      </c>
      <c r="B65">
        <v>4230.8645396420197</v>
      </c>
    </row>
    <row r="66" spans="1:2" x14ac:dyDescent="0.3">
      <c r="A66">
        <v>65</v>
      </c>
      <c r="B66">
        <v>4369.45928839109</v>
      </c>
    </row>
    <row r="67" spans="1:2" x14ac:dyDescent="0.3">
      <c r="A67">
        <v>66</v>
      </c>
      <c r="B67">
        <v>4508.5640771937897</v>
      </c>
    </row>
    <row r="68" spans="1:2" x14ac:dyDescent="0.3">
      <c r="A68">
        <v>67</v>
      </c>
      <c r="B68">
        <v>4643.41255788955</v>
      </c>
    </row>
    <row r="69" spans="1:2" x14ac:dyDescent="0.3">
      <c r="A69">
        <v>68</v>
      </c>
      <c r="B69">
        <v>4781.7765604963497</v>
      </c>
    </row>
    <row r="70" spans="1:2" x14ac:dyDescent="0.3">
      <c r="A70">
        <v>69</v>
      </c>
      <c r="B70">
        <v>4926.2504565113804</v>
      </c>
    </row>
    <row r="71" spans="1:2" x14ac:dyDescent="0.3">
      <c r="A71">
        <v>70</v>
      </c>
      <c r="B71">
        <v>5060.0627964138903</v>
      </c>
    </row>
    <row r="72" spans="1:2" x14ac:dyDescent="0.3">
      <c r="A72">
        <v>71</v>
      </c>
      <c r="B72">
        <v>5196.7271162030902</v>
      </c>
    </row>
    <row r="73" spans="1:2" x14ac:dyDescent="0.3">
      <c r="A73">
        <v>72</v>
      </c>
      <c r="B73">
        <v>5341.2914813040497</v>
      </c>
    </row>
    <row r="74" spans="1:2" x14ac:dyDescent="0.3">
      <c r="A74">
        <v>73</v>
      </c>
      <c r="B74">
        <v>5489.2973419887203</v>
      </c>
    </row>
    <row r="75" spans="1:2" x14ac:dyDescent="0.3">
      <c r="A75">
        <v>74</v>
      </c>
      <c r="B75">
        <v>5643.9022770708298</v>
      </c>
    </row>
    <row r="76" spans="1:2" x14ac:dyDescent="0.3">
      <c r="A76">
        <v>75</v>
      </c>
      <c r="B76">
        <v>5797.49872862337</v>
      </c>
    </row>
    <row r="77" spans="1:2" x14ac:dyDescent="0.3">
      <c r="A77">
        <v>76</v>
      </c>
      <c r="B77">
        <v>5941.24262109756</v>
      </c>
    </row>
    <row r="78" spans="1:2" x14ac:dyDescent="0.3">
      <c r="A78">
        <v>77</v>
      </c>
      <c r="B78">
        <v>6088.9490895416802</v>
      </c>
    </row>
    <row r="79" spans="1:2" x14ac:dyDescent="0.3">
      <c r="A79">
        <v>78</v>
      </c>
      <c r="B79">
        <v>6246.2414913232296</v>
      </c>
    </row>
    <row r="80" spans="1:2" x14ac:dyDescent="0.3">
      <c r="A80">
        <v>79</v>
      </c>
      <c r="B80">
        <v>6402.6333145660601</v>
      </c>
    </row>
    <row r="81" spans="1:2" x14ac:dyDescent="0.3">
      <c r="A81">
        <v>80</v>
      </c>
      <c r="B81">
        <v>6564.2605564901396</v>
      </c>
    </row>
    <row r="82" spans="1:2" x14ac:dyDescent="0.3">
      <c r="A82">
        <v>81</v>
      </c>
      <c r="B82">
        <v>6733.5907660541998</v>
      </c>
    </row>
    <row r="83" spans="1:2" x14ac:dyDescent="0.3">
      <c r="A83">
        <v>82</v>
      </c>
      <c r="B83">
        <v>6900.3549481586297</v>
      </c>
    </row>
    <row r="84" spans="1:2" x14ac:dyDescent="0.3">
      <c r="A84">
        <v>83</v>
      </c>
      <c r="B84">
        <v>7077.74375295756</v>
      </c>
    </row>
    <row r="85" spans="1:2" x14ac:dyDescent="0.3">
      <c r="A85">
        <v>84</v>
      </c>
      <c r="B85">
        <v>7250.0984953100497</v>
      </c>
    </row>
    <row r="86" spans="1:2" x14ac:dyDescent="0.3">
      <c r="A86">
        <v>85</v>
      </c>
      <c r="B86">
        <v>7424.0281709180299</v>
      </c>
    </row>
    <row r="87" spans="1:2" x14ac:dyDescent="0.3">
      <c r="A87">
        <v>86</v>
      </c>
      <c r="B87">
        <v>7588.1243455979502</v>
      </c>
    </row>
    <row r="88" spans="1:2" x14ac:dyDescent="0.3">
      <c r="A88">
        <v>87</v>
      </c>
      <c r="B88">
        <v>7760.60728740372</v>
      </c>
    </row>
    <row r="89" spans="1:2" x14ac:dyDescent="0.3">
      <c r="A89">
        <v>88</v>
      </c>
      <c r="B89">
        <v>7937.8228291313799</v>
      </c>
    </row>
    <row r="90" spans="1:2" x14ac:dyDescent="0.3">
      <c r="A90">
        <v>89</v>
      </c>
      <c r="B90">
        <v>8103.6506374475803</v>
      </c>
    </row>
    <row r="91" spans="1:2" x14ac:dyDescent="0.3">
      <c r="A91">
        <v>90</v>
      </c>
      <c r="B91">
        <v>8282.5829648546696</v>
      </c>
    </row>
    <row r="92" spans="1:2" x14ac:dyDescent="0.3">
      <c r="A92">
        <v>91</v>
      </c>
      <c r="B92">
        <v>8465.29377591909</v>
      </c>
    </row>
    <row r="93" spans="1:2" x14ac:dyDescent="0.3">
      <c r="A93">
        <v>92</v>
      </c>
      <c r="B93">
        <v>8648.2181968887598</v>
      </c>
    </row>
    <row r="94" spans="1:2" x14ac:dyDescent="0.3">
      <c r="A94">
        <v>93</v>
      </c>
      <c r="B94">
        <v>8838.2992768089298</v>
      </c>
    </row>
    <row r="95" spans="1:2" x14ac:dyDescent="0.3">
      <c r="A95">
        <v>94</v>
      </c>
      <c r="B95">
        <v>9033.9730356595392</v>
      </c>
    </row>
    <row r="96" spans="1:2" x14ac:dyDescent="0.3">
      <c r="A96">
        <v>95</v>
      </c>
      <c r="B96">
        <v>9216.0700727653202</v>
      </c>
    </row>
    <row r="97" spans="1:2" x14ac:dyDescent="0.3">
      <c r="A97">
        <v>96</v>
      </c>
      <c r="B97">
        <v>9408.47748360482</v>
      </c>
    </row>
    <row r="98" spans="1:2" x14ac:dyDescent="0.3">
      <c r="A98">
        <v>97</v>
      </c>
      <c r="B98">
        <v>9506.0867653382793</v>
      </c>
    </row>
    <row r="99" spans="1:2" x14ac:dyDescent="0.3">
      <c r="A99">
        <v>98</v>
      </c>
      <c r="B99">
        <v>9578.3268643416795</v>
      </c>
    </row>
    <row r="100" spans="1:2" x14ac:dyDescent="0.3">
      <c r="A100">
        <v>99</v>
      </c>
      <c r="B100">
        <v>9619.7227783211893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output1SaltedSmoothened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2025-03-29T01:57:01Z</dcterms:created>
  <dcterms:modified xsi:type="dcterms:W3CDTF">2025-03-29T01:57:01Z</dcterms:modified>
</cp:coreProperties>
</file>