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SmootherOutput\"/>
    </mc:Choice>
  </mc:AlternateContent>
  <xr:revisionPtr revIDLastSave="0" documentId="13_ncr:1_{47446ECA-432C-4321-869E-A50733D6D351}" xr6:coauthVersionLast="47" xr6:coauthVersionMax="47" xr10:uidLastSave="{00000000-0000-0000-0000-000000000000}"/>
  <bookViews>
    <workbookView xWindow="-108" yWindow="-108" windowWidth="23256" windowHeight="14616" xr2:uid="{6D1B79F7-F4D9-4C9C-879E-4CBFD33FAEBA}"/>
  </bookViews>
  <sheets>
    <sheet name="output2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</a:t>
            </a:r>
            <a:r>
              <a:rPr lang="en-US" baseline="0"/>
              <a:t> (Window Value: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output2SaltedSmoothened!$B$1:$B$100</c:f>
              <c:numCache>
                <c:formatCode>General</c:formatCode>
                <c:ptCount val="100"/>
                <c:pt idx="0">
                  <c:v>-99.3333333333333</c:v>
                </c:pt>
                <c:pt idx="1">
                  <c:v>56.952380952380899</c:v>
                </c:pt>
                <c:pt idx="2">
                  <c:v>162.82738095238099</c:v>
                </c:pt>
                <c:pt idx="3">
                  <c:v>197.38293650793599</c:v>
                </c:pt>
                <c:pt idx="4">
                  <c:v>216.58293650793601</c:v>
                </c:pt>
                <c:pt idx="5">
                  <c:v>204.03748196248199</c:v>
                </c:pt>
                <c:pt idx="6">
                  <c:v>304.61664698937398</c:v>
                </c:pt>
                <c:pt idx="7">
                  <c:v>363.22248935637299</c:v>
                </c:pt>
                <c:pt idx="8">
                  <c:v>447.80386284764501</c:v>
                </c:pt>
                <c:pt idx="9">
                  <c:v>525.56940160580098</c:v>
                </c:pt>
                <c:pt idx="10">
                  <c:v>569.11362570560698</c:v>
                </c:pt>
                <c:pt idx="11">
                  <c:v>645.57509331861797</c:v>
                </c:pt>
                <c:pt idx="12">
                  <c:v>754.11677025764004</c:v>
                </c:pt>
                <c:pt idx="13">
                  <c:v>840.83443215775503</c:v>
                </c:pt>
                <c:pt idx="14">
                  <c:v>940.38266573140197</c:v>
                </c:pt>
                <c:pt idx="15">
                  <c:v>1067.0020533791801</c:v>
                </c:pt>
                <c:pt idx="16">
                  <c:v>1265.9010013494999</c:v>
                </c:pt>
                <c:pt idx="17">
                  <c:v>1472.0215384432199</c:v>
                </c:pt>
                <c:pt idx="18">
                  <c:v>1568.7401537328201</c:v>
                </c:pt>
                <c:pt idx="19">
                  <c:v>1727.5497647851</c:v>
                </c:pt>
                <c:pt idx="20">
                  <c:v>1902.11041015362</c:v>
                </c:pt>
                <c:pt idx="21">
                  <c:v>2124.7566244058398</c:v>
                </c:pt>
                <c:pt idx="22">
                  <c:v>2249.83440832005</c:v>
                </c:pt>
                <c:pt idx="23">
                  <c:v>2425.0901237633998</c:v>
                </c:pt>
                <c:pt idx="24">
                  <c:v>2623.57648467527</c:v>
                </c:pt>
                <c:pt idx="25">
                  <c:v>2793.0334592107401</c:v>
                </c:pt>
                <c:pt idx="26">
                  <c:v>2995.8446454886598</c:v>
                </c:pt>
                <c:pt idx="27">
                  <c:v>3219.3071928598301</c:v>
                </c:pt>
                <c:pt idx="28">
                  <c:v>3483.25926418163</c:v>
                </c:pt>
                <c:pt idx="29">
                  <c:v>3729.5473678560102</c:v>
                </c:pt>
                <c:pt idx="30">
                  <c:v>3976.45381178153</c:v>
                </c:pt>
                <c:pt idx="31">
                  <c:v>4230.3102074697799</c:v>
                </c:pt>
                <c:pt idx="32">
                  <c:v>4452.2616221953404</c:v>
                </c:pt>
                <c:pt idx="33">
                  <c:v>4662.5302066803897</c:v>
                </c:pt>
                <c:pt idx="34">
                  <c:v>4941.00938327118</c:v>
                </c:pt>
                <c:pt idx="35">
                  <c:v>5186.6877483089302</c:v>
                </c:pt>
                <c:pt idx="36">
                  <c:v>5521.5271970841504</c:v>
                </c:pt>
                <c:pt idx="37">
                  <c:v>5803.00146886727</c:v>
                </c:pt>
                <c:pt idx="38">
                  <c:v>6073.8869094738102</c:v>
                </c:pt>
                <c:pt idx="39">
                  <c:v>6432.6466097277498</c:v>
                </c:pt>
                <c:pt idx="40">
                  <c:v>6673.7045394056204</c:v>
                </c:pt>
                <c:pt idx="41">
                  <c:v>6960.1606113235102</c:v>
                </c:pt>
                <c:pt idx="42">
                  <c:v>7287.30910352708</c:v>
                </c:pt>
                <c:pt idx="43">
                  <c:v>7604.42797940525</c:v>
                </c:pt>
                <c:pt idx="44">
                  <c:v>7946.3862584899298</c:v>
                </c:pt>
                <c:pt idx="45">
                  <c:v>8236.3625901955802</c:v>
                </c:pt>
                <c:pt idx="46">
                  <c:v>8671.6042311764795</c:v>
                </c:pt>
                <c:pt idx="47">
                  <c:v>9087.8263784358496</c:v>
                </c:pt>
                <c:pt idx="48">
                  <c:v>9410.9643125184593</c:v>
                </c:pt>
                <c:pt idx="49">
                  <c:v>9801.4676155287507</c:v>
                </c:pt>
                <c:pt idx="50">
                  <c:v>10272.7477388959</c:v>
                </c:pt>
                <c:pt idx="51">
                  <c:v>10759.964570595899</c:v>
                </c:pt>
                <c:pt idx="52">
                  <c:v>11173.179146906799</c:v>
                </c:pt>
                <c:pt idx="53">
                  <c:v>11560.483944040499</c:v>
                </c:pt>
                <c:pt idx="54">
                  <c:v>12049.0766378152</c:v>
                </c:pt>
                <c:pt idx="55">
                  <c:v>12566.404730750401</c:v>
                </c:pt>
                <c:pt idx="56">
                  <c:v>12970.919002737101</c:v>
                </c:pt>
                <c:pt idx="57">
                  <c:v>13370.0966783863</c:v>
                </c:pt>
                <c:pt idx="58">
                  <c:v>13832.361908520799</c:v>
                </c:pt>
                <c:pt idx="59">
                  <c:v>14370.07808711</c:v>
                </c:pt>
                <c:pt idx="60">
                  <c:v>14853.714582500401</c:v>
                </c:pt>
                <c:pt idx="61">
                  <c:v>15327.651841750399</c:v>
                </c:pt>
                <c:pt idx="62">
                  <c:v>15875.354827115199</c:v>
                </c:pt>
                <c:pt idx="63">
                  <c:v>16451.6510224542</c:v>
                </c:pt>
                <c:pt idx="64">
                  <c:v>16938.040941902698</c:v>
                </c:pt>
                <c:pt idx="65">
                  <c:v>17450.4012014293</c:v>
                </c:pt>
                <c:pt idx="66">
                  <c:v>17950.281803150199</c:v>
                </c:pt>
                <c:pt idx="67">
                  <c:v>18496.7027087319</c:v>
                </c:pt>
                <c:pt idx="68">
                  <c:v>18992.552516151602</c:v>
                </c:pt>
                <c:pt idx="69">
                  <c:v>19541.816288305999</c:v>
                </c:pt>
                <c:pt idx="70">
                  <c:v>20152.795865251701</c:v>
                </c:pt>
                <c:pt idx="71">
                  <c:v>20730.286289235599</c:v>
                </c:pt>
                <c:pt idx="72">
                  <c:v>21297.559424334198</c:v>
                </c:pt>
                <c:pt idx="73">
                  <c:v>21836.364580298101</c:v>
                </c:pt>
                <c:pt idx="74">
                  <c:v>22441.892949765901</c:v>
                </c:pt>
                <c:pt idx="75">
                  <c:v>23043.263555353202</c:v>
                </c:pt>
                <c:pt idx="76">
                  <c:v>23584.851527180599</c:v>
                </c:pt>
                <c:pt idx="77">
                  <c:v>24150.902912448299</c:v>
                </c:pt>
                <c:pt idx="78">
                  <c:v>24766.0250477314</c:v>
                </c:pt>
                <c:pt idx="79">
                  <c:v>25382.1759993163</c:v>
                </c:pt>
                <c:pt idx="80">
                  <c:v>25999.9290038209</c:v>
                </c:pt>
                <c:pt idx="81">
                  <c:v>26578.6258627725</c:v>
                </c:pt>
                <c:pt idx="82">
                  <c:v>27219.605347826298</c:v>
                </c:pt>
                <c:pt idx="83">
                  <c:v>27919.032841951601</c:v>
                </c:pt>
                <c:pt idx="84">
                  <c:v>28583.397186880698</c:v>
                </c:pt>
                <c:pt idx="85">
                  <c:v>29266.326385750101</c:v>
                </c:pt>
                <c:pt idx="86">
                  <c:v>29942.362511380099</c:v>
                </c:pt>
                <c:pt idx="87">
                  <c:v>30677.702206708</c:v>
                </c:pt>
                <c:pt idx="88">
                  <c:v>31455.529193879102</c:v>
                </c:pt>
                <c:pt idx="89">
                  <c:v>32169.392498599798</c:v>
                </c:pt>
                <c:pt idx="90">
                  <c:v>32957.664799665203</c:v>
                </c:pt>
                <c:pt idx="91">
                  <c:v>33692.513746384699</c:v>
                </c:pt>
                <c:pt idx="92">
                  <c:v>34451.800222294201</c:v>
                </c:pt>
                <c:pt idx="93">
                  <c:v>35197.718223711199</c:v>
                </c:pt>
                <c:pt idx="94">
                  <c:v>35885.2808627868</c:v>
                </c:pt>
                <c:pt idx="95">
                  <c:v>36230.597785484199</c:v>
                </c:pt>
                <c:pt idx="96">
                  <c:v>36508.434537851201</c:v>
                </c:pt>
                <c:pt idx="97">
                  <c:v>36803.478954015904</c:v>
                </c:pt>
                <c:pt idx="98">
                  <c:v>36996.358623407003</c:v>
                </c:pt>
                <c:pt idx="99">
                  <c:v>36955.525127257497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5-4325-BEBC-A6B99981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72224"/>
        <c:axId val="2030373664"/>
      </c:scatterChart>
      <c:valAx>
        <c:axId val="20303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73664"/>
        <c:crosses val="autoZero"/>
        <c:crossBetween val="midCat"/>
      </c:valAx>
      <c:valAx>
        <c:axId val="20303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99060</xdr:rowOff>
    </xdr:from>
    <xdr:to>
      <xdr:col>9</xdr:col>
      <xdr:colOff>548640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33BAF-9F03-81C8-80B4-B5162845B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3BC5-8364-44F8-9E8D-4E1FB938505A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-99.3333333333333</v>
      </c>
    </row>
    <row r="2" spans="1:2" x14ac:dyDescent="0.3">
      <c r="A2">
        <v>1</v>
      </c>
      <c r="B2">
        <v>56.952380952380899</v>
      </c>
    </row>
    <row r="3" spans="1:2" x14ac:dyDescent="0.3">
      <c r="A3">
        <v>2</v>
      </c>
      <c r="B3">
        <v>162.82738095238099</v>
      </c>
    </row>
    <row r="4" spans="1:2" x14ac:dyDescent="0.3">
      <c r="A4">
        <v>3</v>
      </c>
      <c r="B4">
        <v>197.38293650793599</v>
      </c>
    </row>
    <row r="5" spans="1:2" x14ac:dyDescent="0.3">
      <c r="A5">
        <v>4</v>
      </c>
      <c r="B5">
        <v>216.58293650793601</v>
      </c>
    </row>
    <row r="6" spans="1:2" x14ac:dyDescent="0.3">
      <c r="A6">
        <v>5</v>
      </c>
      <c r="B6">
        <v>204.03748196248199</v>
      </c>
    </row>
    <row r="7" spans="1:2" x14ac:dyDescent="0.3">
      <c r="A7">
        <v>6</v>
      </c>
      <c r="B7">
        <v>304.61664698937398</v>
      </c>
    </row>
    <row r="8" spans="1:2" x14ac:dyDescent="0.3">
      <c r="A8">
        <v>7</v>
      </c>
      <c r="B8">
        <v>363.22248935637299</v>
      </c>
    </row>
    <row r="9" spans="1:2" x14ac:dyDescent="0.3">
      <c r="A9">
        <v>8</v>
      </c>
      <c r="B9">
        <v>447.80386284764501</v>
      </c>
    </row>
    <row r="10" spans="1:2" x14ac:dyDescent="0.3">
      <c r="A10">
        <v>9</v>
      </c>
      <c r="B10">
        <v>525.56940160580098</v>
      </c>
    </row>
    <row r="11" spans="1:2" x14ac:dyDescent="0.3">
      <c r="A11">
        <v>10</v>
      </c>
      <c r="B11">
        <v>569.11362570560698</v>
      </c>
    </row>
    <row r="12" spans="1:2" x14ac:dyDescent="0.3">
      <c r="A12">
        <v>11</v>
      </c>
      <c r="B12">
        <v>645.57509331861797</v>
      </c>
    </row>
    <row r="13" spans="1:2" x14ac:dyDescent="0.3">
      <c r="A13">
        <v>12</v>
      </c>
      <c r="B13">
        <v>754.11677025764004</v>
      </c>
    </row>
    <row r="14" spans="1:2" x14ac:dyDescent="0.3">
      <c r="A14">
        <v>13</v>
      </c>
      <c r="B14">
        <v>840.83443215775503</v>
      </c>
    </row>
    <row r="15" spans="1:2" x14ac:dyDescent="0.3">
      <c r="A15">
        <v>14</v>
      </c>
      <c r="B15">
        <v>940.38266573140197</v>
      </c>
    </row>
    <row r="16" spans="1:2" x14ac:dyDescent="0.3">
      <c r="A16">
        <v>15</v>
      </c>
      <c r="B16">
        <v>1067.0020533791801</v>
      </c>
    </row>
    <row r="17" spans="1:2" x14ac:dyDescent="0.3">
      <c r="A17">
        <v>16</v>
      </c>
      <c r="B17">
        <v>1265.9010013494999</v>
      </c>
    </row>
    <row r="18" spans="1:2" x14ac:dyDescent="0.3">
      <c r="A18">
        <v>17</v>
      </c>
      <c r="B18">
        <v>1472.0215384432199</v>
      </c>
    </row>
    <row r="19" spans="1:2" x14ac:dyDescent="0.3">
      <c r="A19">
        <v>18</v>
      </c>
      <c r="B19">
        <v>1568.7401537328201</v>
      </c>
    </row>
    <row r="20" spans="1:2" x14ac:dyDescent="0.3">
      <c r="A20">
        <v>19</v>
      </c>
      <c r="B20">
        <v>1727.5497647851</v>
      </c>
    </row>
    <row r="21" spans="1:2" x14ac:dyDescent="0.3">
      <c r="A21">
        <v>20</v>
      </c>
      <c r="B21">
        <v>1902.11041015362</v>
      </c>
    </row>
    <row r="22" spans="1:2" x14ac:dyDescent="0.3">
      <c r="A22">
        <v>21</v>
      </c>
      <c r="B22">
        <v>2124.7566244058398</v>
      </c>
    </row>
    <row r="23" spans="1:2" x14ac:dyDescent="0.3">
      <c r="A23">
        <v>22</v>
      </c>
      <c r="B23">
        <v>2249.83440832005</v>
      </c>
    </row>
    <row r="24" spans="1:2" x14ac:dyDescent="0.3">
      <c r="A24">
        <v>23</v>
      </c>
      <c r="B24">
        <v>2425.0901237633998</v>
      </c>
    </row>
    <row r="25" spans="1:2" x14ac:dyDescent="0.3">
      <c r="A25">
        <v>24</v>
      </c>
      <c r="B25">
        <v>2623.57648467527</v>
      </c>
    </row>
    <row r="26" spans="1:2" x14ac:dyDescent="0.3">
      <c r="A26">
        <v>25</v>
      </c>
      <c r="B26">
        <v>2793.0334592107401</v>
      </c>
    </row>
    <row r="27" spans="1:2" x14ac:dyDescent="0.3">
      <c r="A27">
        <v>26</v>
      </c>
      <c r="B27">
        <v>2995.8446454886598</v>
      </c>
    </row>
    <row r="28" spans="1:2" x14ac:dyDescent="0.3">
      <c r="A28">
        <v>27</v>
      </c>
      <c r="B28">
        <v>3219.3071928598301</v>
      </c>
    </row>
    <row r="29" spans="1:2" x14ac:dyDescent="0.3">
      <c r="A29">
        <v>28</v>
      </c>
      <c r="B29">
        <v>3483.25926418163</v>
      </c>
    </row>
    <row r="30" spans="1:2" x14ac:dyDescent="0.3">
      <c r="A30">
        <v>29</v>
      </c>
      <c r="B30">
        <v>3729.5473678560102</v>
      </c>
    </row>
    <row r="31" spans="1:2" x14ac:dyDescent="0.3">
      <c r="A31">
        <v>30</v>
      </c>
      <c r="B31">
        <v>3976.45381178153</v>
      </c>
    </row>
    <row r="32" spans="1:2" x14ac:dyDescent="0.3">
      <c r="A32">
        <v>31</v>
      </c>
      <c r="B32">
        <v>4230.3102074697799</v>
      </c>
    </row>
    <row r="33" spans="1:2" x14ac:dyDescent="0.3">
      <c r="A33">
        <v>32</v>
      </c>
      <c r="B33">
        <v>4452.2616221953404</v>
      </c>
    </row>
    <row r="34" spans="1:2" x14ac:dyDescent="0.3">
      <c r="A34">
        <v>33</v>
      </c>
      <c r="B34">
        <v>4662.5302066803897</v>
      </c>
    </row>
    <row r="35" spans="1:2" x14ac:dyDescent="0.3">
      <c r="A35">
        <v>34</v>
      </c>
      <c r="B35">
        <v>4941.00938327118</v>
      </c>
    </row>
    <row r="36" spans="1:2" x14ac:dyDescent="0.3">
      <c r="A36">
        <v>35</v>
      </c>
      <c r="B36">
        <v>5186.6877483089302</v>
      </c>
    </row>
    <row r="37" spans="1:2" x14ac:dyDescent="0.3">
      <c r="A37">
        <v>36</v>
      </c>
      <c r="B37">
        <v>5521.5271970841504</v>
      </c>
    </row>
    <row r="38" spans="1:2" x14ac:dyDescent="0.3">
      <c r="A38">
        <v>37</v>
      </c>
      <c r="B38">
        <v>5803.00146886727</v>
      </c>
    </row>
    <row r="39" spans="1:2" x14ac:dyDescent="0.3">
      <c r="A39">
        <v>38</v>
      </c>
      <c r="B39">
        <v>6073.8869094738102</v>
      </c>
    </row>
    <row r="40" spans="1:2" x14ac:dyDescent="0.3">
      <c r="A40">
        <v>39</v>
      </c>
      <c r="B40">
        <v>6432.6466097277498</v>
      </c>
    </row>
    <row r="41" spans="1:2" x14ac:dyDescent="0.3">
      <c r="A41">
        <v>40</v>
      </c>
      <c r="B41">
        <v>6673.7045394056204</v>
      </c>
    </row>
    <row r="42" spans="1:2" x14ac:dyDescent="0.3">
      <c r="A42">
        <v>41</v>
      </c>
      <c r="B42">
        <v>6960.1606113235102</v>
      </c>
    </row>
    <row r="43" spans="1:2" x14ac:dyDescent="0.3">
      <c r="A43">
        <v>42</v>
      </c>
      <c r="B43">
        <v>7287.30910352708</v>
      </c>
    </row>
    <row r="44" spans="1:2" x14ac:dyDescent="0.3">
      <c r="A44">
        <v>43</v>
      </c>
      <c r="B44">
        <v>7604.42797940525</v>
      </c>
    </row>
    <row r="45" spans="1:2" x14ac:dyDescent="0.3">
      <c r="A45">
        <v>44</v>
      </c>
      <c r="B45">
        <v>7946.3862584899298</v>
      </c>
    </row>
    <row r="46" spans="1:2" x14ac:dyDescent="0.3">
      <c r="A46">
        <v>45</v>
      </c>
      <c r="B46">
        <v>8236.3625901955802</v>
      </c>
    </row>
    <row r="47" spans="1:2" x14ac:dyDescent="0.3">
      <c r="A47">
        <v>46</v>
      </c>
      <c r="B47">
        <v>8671.6042311764795</v>
      </c>
    </row>
    <row r="48" spans="1:2" x14ac:dyDescent="0.3">
      <c r="A48">
        <v>47</v>
      </c>
      <c r="B48">
        <v>9087.8263784358496</v>
      </c>
    </row>
    <row r="49" spans="1:2" x14ac:dyDescent="0.3">
      <c r="A49">
        <v>48</v>
      </c>
      <c r="B49">
        <v>9410.9643125184593</v>
      </c>
    </row>
    <row r="50" spans="1:2" x14ac:dyDescent="0.3">
      <c r="A50">
        <v>49</v>
      </c>
      <c r="B50">
        <v>9801.4676155287507</v>
      </c>
    </row>
    <row r="51" spans="1:2" x14ac:dyDescent="0.3">
      <c r="A51">
        <v>50</v>
      </c>
      <c r="B51">
        <v>10272.7477388959</v>
      </c>
    </row>
    <row r="52" spans="1:2" x14ac:dyDescent="0.3">
      <c r="A52">
        <v>51</v>
      </c>
      <c r="B52">
        <v>10759.964570595899</v>
      </c>
    </row>
    <row r="53" spans="1:2" x14ac:dyDescent="0.3">
      <c r="A53">
        <v>52</v>
      </c>
      <c r="B53">
        <v>11173.179146906799</v>
      </c>
    </row>
    <row r="54" spans="1:2" x14ac:dyDescent="0.3">
      <c r="A54">
        <v>53</v>
      </c>
      <c r="B54">
        <v>11560.483944040499</v>
      </c>
    </row>
    <row r="55" spans="1:2" x14ac:dyDescent="0.3">
      <c r="A55">
        <v>54</v>
      </c>
      <c r="B55">
        <v>12049.0766378152</v>
      </c>
    </row>
    <row r="56" spans="1:2" x14ac:dyDescent="0.3">
      <c r="A56">
        <v>55</v>
      </c>
      <c r="B56">
        <v>12566.404730750401</v>
      </c>
    </row>
    <row r="57" spans="1:2" x14ac:dyDescent="0.3">
      <c r="A57">
        <v>56</v>
      </c>
      <c r="B57">
        <v>12970.919002737101</v>
      </c>
    </row>
    <row r="58" spans="1:2" x14ac:dyDescent="0.3">
      <c r="A58">
        <v>57</v>
      </c>
      <c r="B58">
        <v>13370.0966783863</v>
      </c>
    </row>
    <row r="59" spans="1:2" x14ac:dyDescent="0.3">
      <c r="A59">
        <v>58</v>
      </c>
      <c r="B59">
        <v>13832.361908520799</v>
      </c>
    </row>
    <row r="60" spans="1:2" x14ac:dyDescent="0.3">
      <c r="A60">
        <v>59</v>
      </c>
      <c r="B60">
        <v>14370.07808711</v>
      </c>
    </row>
    <row r="61" spans="1:2" x14ac:dyDescent="0.3">
      <c r="A61">
        <v>60</v>
      </c>
      <c r="B61">
        <v>14853.714582500401</v>
      </c>
    </row>
    <row r="62" spans="1:2" x14ac:dyDescent="0.3">
      <c r="A62">
        <v>61</v>
      </c>
      <c r="B62">
        <v>15327.651841750399</v>
      </c>
    </row>
    <row r="63" spans="1:2" x14ac:dyDescent="0.3">
      <c r="A63">
        <v>62</v>
      </c>
      <c r="B63">
        <v>15875.354827115199</v>
      </c>
    </row>
    <row r="64" spans="1:2" x14ac:dyDescent="0.3">
      <c r="A64">
        <v>63</v>
      </c>
      <c r="B64">
        <v>16451.6510224542</v>
      </c>
    </row>
    <row r="65" spans="1:2" x14ac:dyDescent="0.3">
      <c r="A65">
        <v>64</v>
      </c>
      <c r="B65">
        <v>16938.040941902698</v>
      </c>
    </row>
    <row r="66" spans="1:2" x14ac:dyDescent="0.3">
      <c r="A66">
        <v>65</v>
      </c>
      <c r="B66">
        <v>17450.4012014293</v>
      </c>
    </row>
    <row r="67" spans="1:2" x14ac:dyDescent="0.3">
      <c r="A67">
        <v>66</v>
      </c>
      <c r="B67">
        <v>17950.281803150199</v>
      </c>
    </row>
    <row r="68" spans="1:2" x14ac:dyDescent="0.3">
      <c r="A68">
        <v>67</v>
      </c>
      <c r="B68">
        <v>18496.7027087319</v>
      </c>
    </row>
    <row r="69" spans="1:2" x14ac:dyDescent="0.3">
      <c r="A69">
        <v>68</v>
      </c>
      <c r="B69">
        <v>18992.552516151602</v>
      </c>
    </row>
    <row r="70" spans="1:2" x14ac:dyDescent="0.3">
      <c r="A70">
        <v>69</v>
      </c>
      <c r="B70">
        <v>19541.816288305999</v>
      </c>
    </row>
    <row r="71" spans="1:2" x14ac:dyDescent="0.3">
      <c r="A71">
        <v>70</v>
      </c>
      <c r="B71">
        <v>20152.795865251701</v>
      </c>
    </row>
    <row r="72" spans="1:2" x14ac:dyDescent="0.3">
      <c r="A72">
        <v>71</v>
      </c>
      <c r="B72">
        <v>20730.286289235599</v>
      </c>
    </row>
    <row r="73" spans="1:2" x14ac:dyDescent="0.3">
      <c r="A73">
        <v>72</v>
      </c>
      <c r="B73">
        <v>21297.559424334198</v>
      </c>
    </row>
    <row r="74" spans="1:2" x14ac:dyDescent="0.3">
      <c r="A74">
        <v>73</v>
      </c>
      <c r="B74">
        <v>21836.364580298101</v>
      </c>
    </row>
    <row r="75" spans="1:2" x14ac:dyDescent="0.3">
      <c r="A75">
        <v>74</v>
      </c>
      <c r="B75">
        <v>22441.892949765901</v>
      </c>
    </row>
    <row r="76" spans="1:2" x14ac:dyDescent="0.3">
      <c r="A76">
        <v>75</v>
      </c>
      <c r="B76">
        <v>23043.263555353202</v>
      </c>
    </row>
    <row r="77" spans="1:2" x14ac:dyDescent="0.3">
      <c r="A77">
        <v>76</v>
      </c>
      <c r="B77">
        <v>23584.851527180599</v>
      </c>
    </row>
    <row r="78" spans="1:2" x14ac:dyDescent="0.3">
      <c r="A78">
        <v>77</v>
      </c>
      <c r="B78">
        <v>24150.902912448299</v>
      </c>
    </row>
    <row r="79" spans="1:2" x14ac:dyDescent="0.3">
      <c r="A79">
        <v>78</v>
      </c>
      <c r="B79">
        <v>24766.0250477314</v>
      </c>
    </row>
    <row r="80" spans="1:2" x14ac:dyDescent="0.3">
      <c r="A80">
        <v>79</v>
      </c>
      <c r="B80">
        <v>25382.1759993163</v>
      </c>
    </row>
    <row r="81" spans="1:2" x14ac:dyDescent="0.3">
      <c r="A81">
        <v>80</v>
      </c>
      <c r="B81">
        <v>25999.9290038209</v>
      </c>
    </row>
    <row r="82" spans="1:2" x14ac:dyDescent="0.3">
      <c r="A82">
        <v>81</v>
      </c>
      <c r="B82">
        <v>26578.6258627725</v>
      </c>
    </row>
    <row r="83" spans="1:2" x14ac:dyDescent="0.3">
      <c r="A83">
        <v>82</v>
      </c>
      <c r="B83">
        <v>27219.605347826298</v>
      </c>
    </row>
    <row r="84" spans="1:2" x14ac:dyDescent="0.3">
      <c r="A84">
        <v>83</v>
      </c>
      <c r="B84">
        <v>27919.032841951601</v>
      </c>
    </row>
    <row r="85" spans="1:2" x14ac:dyDescent="0.3">
      <c r="A85">
        <v>84</v>
      </c>
      <c r="B85">
        <v>28583.397186880698</v>
      </c>
    </row>
    <row r="86" spans="1:2" x14ac:dyDescent="0.3">
      <c r="A86">
        <v>85</v>
      </c>
      <c r="B86">
        <v>29266.326385750101</v>
      </c>
    </row>
    <row r="87" spans="1:2" x14ac:dyDescent="0.3">
      <c r="A87">
        <v>86</v>
      </c>
      <c r="B87">
        <v>29942.362511380099</v>
      </c>
    </row>
    <row r="88" spans="1:2" x14ac:dyDescent="0.3">
      <c r="A88">
        <v>87</v>
      </c>
      <c r="B88">
        <v>30677.702206708</v>
      </c>
    </row>
    <row r="89" spans="1:2" x14ac:dyDescent="0.3">
      <c r="A89">
        <v>88</v>
      </c>
      <c r="B89">
        <v>31455.529193879102</v>
      </c>
    </row>
    <row r="90" spans="1:2" x14ac:dyDescent="0.3">
      <c r="A90">
        <v>89</v>
      </c>
      <c r="B90">
        <v>32169.392498599798</v>
      </c>
    </row>
    <row r="91" spans="1:2" x14ac:dyDescent="0.3">
      <c r="A91">
        <v>90</v>
      </c>
      <c r="B91">
        <v>32957.664799665203</v>
      </c>
    </row>
    <row r="92" spans="1:2" x14ac:dyDescent="0.3">
      <c r="A92">
        <v>91</v>
      </c>
      <c r="B92">
        <v>33692.513746384699</v>
      </c>
    </row>
    <row r="93" spans="1:2" x14ac:dyDescent="0.3">
      <c r="A93">
        <v>92</v>
      </c>
      <c r="B93">
        <v>34451.800222294201</v>
      </c>
    </row>
    <row r="94" spans="1:2" x14ac:dyDescent="0.3">
      <c r="A94">
        <v>93</v>
      </c>
      <c r="B94">
        <v>35197.718223711199</v>
      </c>
    </row>
    <row r="95" spans="1:2" x14ac:dyDescent="0.3">
      <c r="A95">
        <v>94</v>
      </c>
      <c r="B95">
        <v>35885.2808627868</v>
      </c>
    </row>
    <row r="96" spans="1:2" x14ac:dyDescent="0.3">
      <c r="A96">
        <v>95</v>
      </c>
      <c r="B96">
        <v>36230.597785484199</v>
      </c>
    </row>
    <row r="97" spans="1:2" x14ac:dyDescent="0.3">
      <c r="A97">
        <v>96</v>
      </c>
      <c r="B97">
        <v>36508.434537851201</v>
      </c>
    </row>
    <row r="98" spans="1:2" x14ac:dyDescent="0.3">
      <c r="A98">
        <v>97</v>
      </c>
      <c r="B98">
        <v>36803.478954015904</v>
      </c>
    </row>
    <row r="99" spans="1:2" x14ac:dyDescent="0.3">
      <c r="A99">
        <v>98</v>
      </c>
      <c r="B99">
        <v>36996.358623407003</v>
      </c>
    </row>
    <row r="100" spans="1:2" x14ac:dyDescent="0.3">
      <c r="A100">
        <v>99</v>
      </c>
      <c r="B100">
        <v>36955.525127257497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2025-03-29T01:58:02Z</dcterms:created>
  <dcterms:modified xsi:type="dcterms:W3CDTF">2025-03-29T02:00:12Z</dcterms:modified>
</cp:coreProperties>
</file>