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OctaveDocuments\SmootherOutput\"/>
    </mc:Choice>
  </mc:AlternateContent>
  <xr:revisionPtr revIDLastSave="0" documentId="8_{23A98161-1715-4CAA-A90A-B5A10A1CBA6B}" xr6:coauthVersionLast="47" xr6:coauthVersionMax="47" xr10:uidLastSave="{00000000-0000-0000-0000-000000000000}"/>
  <bookViews>
    <workbookView xWindow="-108" yWindow="-108" windowWidth="23256" windowHeight="14616" xr2:uid="{C49190ED-5C1F-44BB-B17F-706488A0B00F}"/>
  </bookViews>
  <sheets>
    <sheet name="output3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</a:t>
            </a:r>
            <a:r>
              <a:rPr lang="en-US" baseline="0"/>
              <a:t> Value: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output3SaltedSmoothened!$A$1:$A$100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output3SaltedSmoothened!$B$1:$B$100</c:f>
              <c:numCache>
                <c:formatCode>General</c:formatCode>
                <c:ptCount val="100"/>
                <c:pt idx="0">
                  <c:v>2268.9090909090901</c:v>
                </c:pt>
                <c:pt idx="1">
                  <c:v>1888.6590909090901</c:v>
                </c:pt>
                <c:pt idx="2">
                  <c:v>1880.96678321678</c:v>
                </c:pt>
                <c:pt idx="3">
                  <c:v>1408.10964035964</c:v>
                </c:pt>
                <c:pt idx="4">
                  <c:v>1108.5096403596399</c:v>
                </c:pt>
                <c:pt idx="5">
                  <c:v>1348.3846403596399</c:v>
                </c:pt>
                <c:pt idx="6">
                  <c:v>1522.6199344772799</c:v>
                </c:pt>
                <c:pt idx="7">
                  <c:v>1547.50882336617</c:v>
                </c:pt>
                <c:pt idx="8">
                  <c:v>1377.45619178722</c:v>
                </c:pt>
                <c:pt idx="9">
                  <c:v>1062.65619178722</c:v>
                </c:pt>
                <c:pt idx="10">
                  <c:v>1286.3228584538899</c:v>
                </c:pt>
                <c:pt idx="11">
                  <c:v>1447.6758950036401</c:v>
                </c:pt>
                <c:pt idx="12">
                  <c:v>1923.77193329386</c:v>
                </c:pt>
                <c:pt idx="13">
                  <c:v>2031.71503567848</c:v>
                </c:pt>
                <c:pt idx="14">
                  <c:v>2165.6010068841401</c:v>
                </c:pt>
                <c:pt idx="15">
                  <c:v>2188.2720243376898</c:v>
                </c:pt>
                <c:pt idx="16">
                  <c:v>2426.8857092890298</c:v>
                </c:pt>
                <c:pt idx="17">
                  <c:v>2600.9459842800602</c:v>
                </c:pt>
                <c:pt idx="18">
                  <c:v>2580.4429919426302</c:v>
                </c:pt>
                <c:pt idx="19">
                  <c:v>2899.6328395690798</c:v>
                </c:pt>
                <c:pt idx="20">
                  <c:v>3562.8698227967802</c:v>
                </c:pt>
                <c:pt idx="21">
                  <c:v>3625.8006306226398</c:v>
                </c:pt>
                <c:pt idx="22">
                  <c:v>3555.9018085092498</c:v>
                </c:pt>
                <c:pt idx="23">
                  <c:v>3877.2413263766498</c:v>
                </c:pt>
                <c:pt idx="24">
                  <c:v>4527.6949592670398</c:v>
                </c:pt>
                <c:pt idx="25">
                  <c:v>5146.8422903329001</c:v>
                </c:pt>
                <c:pt idx="26">
                  <c:v>5671.6789696659998</c:v>
                </c:pt>
                <c:pt idx="27">
                  <c:v>5928.2881725410898</c:v>
                </c:pt>
                <c:pt idx="28">
                  <c:v>6131.7330386487602</c:v>
                </c:pt>
                <c:pt idx="29">
                  <c:v>6862.9849456347702</c:v>
                </c:pt>
                <c:pt idx="30">
                  <c:v>7590.2874268759897</c:v>
                </c:pt>
                <c:pt idx="31">
                  <c:v>7709.30731278453</c:v>
                </c:pt>
                <c:pt idx="32">
                  <c:v>8569.2362024112808</c:v>
                </c:pt>
                <c:pt idx="33">
                  <c:v>9398.2045068828102</c:v>
                </c:pt>
                <c:pt idx="34">
                  <c:v>9809.4408488116696</c:v>
                </c:pt>
                <c:pt idx="35">
                  <c:v>9990.8573197423702</c:v>
                </c:pt>
                <c:pt idx="36">
                  <c:v>10668.000892571399</c:v>
                </c:pt>
                <c:pt idx="37">
                  <c:v>11064.825746043</c:v>
                </c:pt>
                <c:pt idx="38">
                  <c:v>11605.137059066899</c:v>
                </c:pt>
                <c:pt idx="39">
                  <c:v>12131.1562981345</c:v>
                </c:pt>
                <c:pt idx="40">
                  <c:v>12404.5930292059</c:v>
                </c:pt>
                <c:pt idx="41">
                  <c:v>12831.036153126401</c:v>
                </c:pt>
                <c:pt idx="42">
                  <c:v>13376.642288380701</c:v>
                </c:pt>
                <c:pt idx="43">
                  <c:v>13516.9473400936</c:v>
                </c:pt>
                <c:pt idx="44">
                  <c:v>14192.8874750084</c:v>
                </c:pt>
                <c:pt idx="45">
                  <c:v>14536.099219113001</c:v>
                </c:pt>
                <c:pt idx="46">
                  <c:v>15208.444071464</c:v>
                </c:pt>
                <c:pt idx="47">
                  <c:v>15507.417556173101</c:v>
                </c:pt>
                <c:pt idx="48">
                  <c:v>16186.7790709412</c:v>
                </c:pt>
                <c:pt idx="49">
                  <c:v>16583.6667857924</c:v>
                </c:pt>
                <c:pt idx="50">
                  <c:v>17500.3577613952</c:v>
                </c:pt>
                <c:pt idx="51">
                  <c:v>18376.203701023202</c:v>
                </c:pt>
                <c:pt idx="52">
                  <c:v>19033.735489018301</c:v>
                </c:pt>
                <c:pt idx="53">
                  <c:v>19722.930403334401</c:v>
                </c:pt>
                <c:pt idx="54">
                  <c:v>20758.929596821999</c:v>
                </c:pt>
                <c:pt idx="55">
                  <c:v>21067.312555003598</c:v>
                </c:pt>
                <c:pt idx="56">
                  <c:v>22109.275094807901</c:v>
                </c:pt>
                <c:pt idx="57">
                  <c:v>23071.314667348099</c:v>
                </c:pt>
                <c:pt idx="58">
                  <c:v>24224.690720261198</c:v>
                </c:pt>
                <c:pt idx="59">
                  <c:v>25350.4007988003</c:v>
                </c:pt>
                <c:pt idx="60">
                  <c:v>26292.388132753</c:v>
                </c:pt>
                <c:pt idx="61">
                  <c:v>27239.2943409129</c:v>
                </c:pt>
                <c:pt idx="62">
                  <c:v>27979.774847574401</c:v>
                </c:pt>
                <c:pt idx="63">
                  <c:v>28904.871959886499</c:v>
                </c:pt>
                <c:pt idx="64">
                  <c:v>30128.2977482938</c:v>
                </c:pt>
                <c:pt idx="65">
                  <c:v>30872.267660268601</c:v>
                </c:pt>
                <c:pt idx="66">
                  <c:v>32006.884570043199</c:v>
                </c:pt>
                <c:pt idx="67">
                  <c:v>32773.104068863897</c:v>
                </c:pt>
                <c:pt idx="68">
                  <c:v>33464.665468936102</c:v>
                </c:pt>
                <c:pt idx="69">
                  <c:v>34436.473790301498</c:v>
                </c:pt>
                <c:pt idx="70">
                  <c:v>35483.715361325398</c:v>
                </c:pt>
                <c:pt idx="71">
                  <c:v>36432.492848400303</c:v>
                </c:pt>
                <c:pt idx="72">
                  <c:v>37295.311824947297</c:v>
                </c:pt>
                <c:pt idx="73">
                  <c:v>38351.7183476793</c:v>
                </c:pt>
                <c:pt idx="74">
                  <c:v>39403.901509002797</c:v>
                </c:pt>
                <c:pt idx="75">
                  <c:v>40407.787402369897</c:v>
                </c:pt>
                <c:pt idx="76">
                  <c:v>41763.812151993799</c:v>
                </c:pt>
                <c:pt idx="77">
                  <c:v>42842.522989229503</c:v>
                </c:pt>
                <c:pt idx="78">
                  <c:v>43949.1619854374</c:v>
                </c:pt>
                <c:pt idx="79">
                  <c:v>45209.138010032701</c:v>
                </c:pt>
                <c:pt idx="80">
                  <c:v>46331.026782400797</c:v>
                </c:pt>
                <c:pt idx="81">
                  <c:v>47139.946373880601</c:v>
                </c:pt>
                <c:pt idx="82">
                  <c:v>48544.063208427302</c:v>
                </c:pt>
                <c:pt idx="83">
                  <c:v>49861.575179069201</c:v>
                </c:pt>
                <c:pt idx="84">
                  <c:v>51234.425504373503</c:v>
                </c:pt>
                <c:pt idx="85">
                  <c:v>52531.4980755816</c:v>
                </c:pt>
                <c:pt idx="86">
                  <c:v>53767.865250496499</c:v>
                </c:pt>
                <c:pt idx="87">
                  <c:v>55075.010636139501</c:v>
                </c:pt>
                <c:pt idx="88">
                  <c:v>56632.700524087602</c:v>
                </c:pt>
                <c:pt idx="89">
                  <c:v>57837.011883070903</c:v>
                </c:pt>
                <c:pt idx="90">
                  <c:v>58636.206170876299</c:v>
                </c:pt>
                <c:pt idx="91">
                  <c:v>59115.331726631703</c:v>
                </c:pt>
                <c:pt idx="92">
                  <c:v>59969.982675486302</c:v>
                </c:pt>
                <c:pt idx="93">
                  <c:v>60495.800448577203</c:v>
                </c:pt>
                <c:pt idx="94">
                  <c:v>60863.364555957603</c:v>
                </c:pt>
                <c:pt idx="95">
                  <c:v>61255.718129793699</c:v>
                </c:pt>
                <c:pt idx="96">
                  <c:v>61446.6422857941</c:v>
                </c:pt>
                <c:pt idx="97">
                  <c:v>61607.443772031897</c:v>
                </c:pt>
                <c:pt idx="98">
                  <c:v>61335.266847692299</c:v>
                </c:pt>
                <c:pt idx="99">
                  <c:v>60729.615317810203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651-96E4-78834F73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77120"/>
        <c:axId val="371177600"/>
      </c:scatterChart>
      <c:valAx>
        <c:axId val="3711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7600"/>
        <c:crosses val="autoZero"/>
        <c:crossBetween val="midCat"/>
      </c:valAx>
      <c:valAx>
        <c:axId val="3711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129540</xdr:rowOff>
    </xdr:from>
    <xdr:to>
      <xdr:col>9</xdr:col>
      <xdr:colOff>495300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03485-E0B0-4B50-4DCD-51C5340A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55A2-6C75-4939-88E9-7C0097F093CA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2268.9090909090901</v>
      </c>
    </row>
    <row r="2" spans="1:2" x14ac:dyDescent="0.3">
      <c r="A2">
        <v>1</v>
      </c>
      <c r="B2">
        <v>1888.6590909090901</v>
      </c>
    </row>
    <row r="3" spans="1:2" x14ac:dyDescent="0.3">
      <c r="A3">
        <v>2</v>
      </c>
      <c r="B3">
        <v>1880.96678321678</v>
      </c>
    </row>
    <row r="4" spans="1:2" x14ac:dyDescent="0.3">
      <c r="A4">
        <v>3</v>
      </c>
      <c r="B4">
        <v>1408.10964035964</v>
      </c>
    </row>
    <row r="5" spans="1:2" x14ac:dyDescent="0.3">
      <c r="A5">
        <v>4</v>
      </c>
      <c r="B5">
        <v>1108.5096403596399</v>
      </c>
    </row>
    <row r="6" spans="1:2" x14ac:dyDescent="0.3">
      <c r="A6">
        <v>5</v>
      </c>
      <c r="B6">
        <v>1348.3846403596399</v>
      </c>
    </row>
    <row r="7" spans="1:2" x14ac:dyDescent="0.3">
      <c r="A7">
        <v>6</v>
      </c>
      <c r="B7">
        <v>1522.6199344772799</v>
      </c>
    </row>
    <row r="8" spans="1:2" x14ac:dyDescent="0.3">
      <c r="A8">
        <v>7</v>
      </c>
      <c r="B8">
        <v>1547.50882336617</v>
      </c>
    </row>
    <row r="9" spans="1:2" x14ac:dyDescent="0.3">
      <c r="A9">
        <v>8</v>
      </c>
      <c r="B9">
        <v>1377.45619178722</v>
      </c>
    </row>
    <row r="10" spans="1:2" x14ac:dyDescent="0.3">
      <c r="A10">
        <v>9</v>
      </c>
      <c r="B10">
        <v>1062.65619178722</v>
      </c>
    </row>
    <row r="11" spans="1:2" x14ac:dyDescent="0.3">
      <c r="A11">
        <v>10</v>
      </c>
      <c r="B11">
        <v>1286.3228584538899</v>
      </c>
    </row>
    <row r="12" spans="1:2" x14ac:dyDescent="0.3">
      <c r="A12">
        <v>11</v>
      </c>
      <c r="B12">
        <v>1447.6758950036401</v>
      </c>
    </row>
    <row r="13" spans="1:2" x14ac:dyDescent="0.3">
      <c r="A13">
        <v>12</v>
      </c>
      <c r="B13">
        <v>1923.77193329386</v>
      </c>
    </row>
    <row r="14" spans="1:2" x14ac:dyDescent="0.3">
      <c r="A14">
        <v>13</v>
      </c>
      <c r="B14">
        <v>2031.71503567848</v>
      </c>
    </row>
    <row r="15" spans="1:2" x14ac:dyDescent="0.3">
      <c r="A15">
        <v>14</v>
      </c>
      <c r="B15">
        <v>2165.6010068841401</v>
      </c>
    </row>
    <row r="16" spans="1:2" x14ac:dyDescent="0.3">
      <c r="A16">
        <v>15</v>
      </c>
      <c r="B16">
        <v>2188.2720243376898</v>
      </c>
    </row>
    <row r="17" spans="1:2" x14ac:dyDescent="0.3">
      <c r="A17">
        <v>16</v>
      </c>
      <c r="B17">
        <v>2426.8857092890298</v>
      </c>
    </row>
    <row r="18" spans="1:2" x14ac:dyDescent="0.3">
      <c r="A18">
        <v>17</v>
      </c>
      <c r="B18">
        <v>2600.9459842800602</v>
      </c>
    </row>
    <row r="19" spans="1:2" x14ac:dyDescent="0.3">
      <c r="A19">
        <v>18</v>
      </c>
      <c r="B19">
        <v>2580.4429919426302</v>
      </c>
    </row>
    <row r="20" spans="1:2" x14ac:dyDescent="0.3">
      <c r="A20">
        <v>19</v>
      </c>
      <c r="B20">
        <v>2899.6328395690798</v>
      </c>
    </row>
    <row r="21" spans="1:2" x14ac:dyDescent="0.3">
      <c r="A21">
        <v>20</v>
      </c>
      <c r="B21">
        <v>3562.8698227967802</v>
      </c>
    </row>
    <row r="22" spans="1:2" x14ac:dyDescent="0.3">
      <c r="A22">
        <v>21</v>
      </c>
      <c r="B22">
        <v>3625.8006306226398</v>
      </c>
    </row>
    <row r="23" spans="1:2" x14ac:dyDescent="0.3">
      <c r="A23">
        <v>22</v>
      </c>
      <c r="B23">
        <v>3555.9018085092498</v>
      </c>
    </row>
    <row r="24" spans="1:2" x14ac:dyDescent="0.3">
      <c r="A24">
        <v>23</v>
      </c>
      <c r="B24">
        <v>3877.2413263766498</v>
      </c>
    </row>
    <row r="25" spans="1:2" x14ac:dyDescent="0.3">
      <c r="A25">
        <v>24</v>
      </c>
      <c r="B25">
        <v>4527.6949592670398</v>
      </c>
    </row>
    <row r="26" spans="1:2" x14ac:dyDescent="0.3">
      <c r="A26">
        <v>25</v>
      </c>
      <c r="B26">
        <v>5146.8422903329001</v>
      </c>
    </row>
    <row r="27" spans="1:2" x14ac:dyDescent="0.3">
      <c r="A27">
        <v>26</v>
      </c>
      <c r="B27">
        <v>5671.6789696659998</v>
      </c>
    </row>
    <row r="28" spans="1:2" x14ac:dyDescent="0.3">
      <c r="A28">
        <v>27</v>
      </c>
      <c r="B28">
        <v>5928.2881725410898</v>
      </c>
    </row>
    <row r="29" spans="1:2" x14ac:dyDescent="0.3">
      <c r="A29">
        <v>28</v>
      </c>
      <c r="B29">
        <v>6131.7330386487602</v>
      </c>
    </row>
    <row r="30" spans="1:2" x14ac:dyDescent="0.3">
      <c r="A30">
        <v>29</v>
      </c>
      <c r="B30">
        <v>6862.9849456347702</v>
      </c>
    </row>
    <row r="31" spans="1:2" x14ac:dyDescent="0.3">
      <c r="A31">
        <v>30</v>
      </c>
      <c r="B31">
        <v>7590.2874268759897</v>
      </c>
    </row>
    <row r="32" spans="1:2" x14ac:dyDescent="0.3">
      <c r="A32">
        <v>31</v>
      </c>
      <c r="B32">
        <v>7709.30731278453</v>
      </c>
    </row>
    <row r="33" spans="1:2" x14ac:dyDescent="0.3">
      <c r="A33">
        <v>32</v>
      </c>
      <c r="B33">
        <v>8569.2362024112808</v>
      </c>
    </row>
    <row r="34" spans="1:2" x14ac:dyDescent="0.3">
      <c r="A34">
        <v>33</v>
      </c>
      <c r="B34">
        <v>9398.2045068828102</v>
      </c>
    </row>
    <row r="35" spans="1:2" x14ac:dyDescent="0.3">
      <c r="A35">
        <v>34</v>
      </c>
      <c r="B35">
        <v>9809.4408488116696</v>
      </c>
    </row>
    <row r="36" spans="1:2" x14ac:dyDescent="0.3">
      <c r="A36">
        <v>35</v>
      </c>
      <c r="B36">
        <v>9990.8573197423702</v>
      </c>
    </row>
    <row r="37" spans="1:2" x14ac:dyDescent="0.3">
      <c r="A37">
        <v>36</v>
      </c>
      <c r="B37">
        <v>10668.000892571399</v>
      </c>
    </row>
    <row r="38" spans="1:2" x14ac:dyDescent="0.3">
      <c r="A38">
        <v>37</v>
      </c>
      <c r="B38">
        <v>11064.825746043</v>
      </c>
    </row>
    <row r="39" spans="1:2" x14ac:dyDescent="0.3">
      <c r="A39">
        <v>38</v>
      </c>
      <c r="B39">
        <v>11605.137059066899</v>
      </c>
    </row>
    <row r="40" spans="1:2" x14ac:dyDescent="0.3">
      <c r="A40">
        <v>39</v>
      </c>
      <c r="B40">
        <v>12131.1562981345</v>
      </c>
    </row>
    <row r="41" spans="1:2" x14ac:dyDescent="0.3">
      <c r="A41">
        <v>40</v>
      </c>
      <c r="B41">
        <v>12404.5930292059</v>
      </c>
    </row>
    <row r="42" spans="1:2" x14ac:dyDescent="0.3">
      <c r="A42">
        <v>41</v>
      </c>
      <c r="B42">
        <v>12831.036153126401</v>
      </c>
    </row>
    <row r="43" spans="1:2" x14ac:dyDescent="0.3">
      <c r="A43">
        <v>42</v>
      </c>
      <c r="B43">
        <v>13376.642288380701</v>
      </c>
    </row>
    <row r="44" spans="1:2" x14ac:dyDescent="0.3">
      <c r="A44">
        <v>43</v>
      </c>
      <c r="B44">
        <v>13516.9473400936</v>
      </c>
    </row>
    <row r="45" spans="1:2" x14ac:dyDescent="0.3">
      <c r="A45">
        <v>44</v>
      </c>
      <c r="B45">
        <v>14192.8874750084</v>
      </c>
    </row>
    <row r="46" spans="1:2" x14ac:dyDescent="0.3">
      <c r="A46">
        <v>45</v>
      </c>
      <c r="B46">
        <v>14536.099219113001</v>
      </c>
    </row>
    <row r="47" spans="1:2" x14ac:dyDescent="0.3">
      <c r="A47">
        <v>46</v>
      </c>
      <c r="B47">
        <v>15208.444071464</v>
      </c>
    </row>
    <row r="48" spans="1:2" x14ac:dyDescent="0.3">
      <c r="A48">
        <v>47</v>
      </c>
      <c r="B48">
        <v>15507.417556173101</v>
      </c>
    </row>
    <row r="49" spans="1:2" x14ac:dyDescent="0.3">
      <c r="A49">
        <v>48</v>
      </c>
      <c r="B49">
        <v>16186.7790709412</v>
      </c>
    </row>
    <row r="50" spans="1:2" x14ac:dyDescent="0.3">
      <c r="A50">
        <v>49</v>
      </c>
      <c r="B50">
        <v>16583.6667857924</v>
      </c>
    </row>
    <row r="51" spans="1:2" x14ac:dyDescent="0.3">
      <c r="A51">
        <v>50</v>
      </c>
      <c r="B51">
        <v>17500.3577613952</v>
      </c>
    </row>
    <row r="52" spans="1:2" x14ac:dyDescent="0.3">
      <c r="A52">
        <v>51</v>
      </c>
      <c r="B52">
        <v>18376.203701023202</v>
      </c>
    </row>
    <row r="53" spans="1:2" x14ac:dyDescent="0.3">
      <c r="A53">
        <v>52</v>
      </c>
      <c r="B53">
        <v>19033.735489018301</v>
      </c>
    </row>
    <row r="54" spans="1:2" x14ac:dyDescent="0.3">
      <c r="A54">
        <v>53</v>
      </c>
      <c r="B54">
        <v>19722.930403334401</v>
      </c>
    </row>
    <row r="55" spans="1:2" x14ac:dyDescent="0.3">
      <c r="A55">
        <v>54</v>
      </c>
      <c r="B55">
        <v>20758.929596821999</v>
      </c>
    </row>
    <row r="56" spans="1:2" x14ac:dyDescent="0.3">
      <c r="A56">
        <v>55</v>
      </c>
      <c r="B56">
        <v>21067.312555003598</v>
      </c>
    </row>
    <row r="57" spans="1:2" x14ac:dyDescent="0.3">
      <c r="A57">
        <v>56</v>
      </c>
      <c r="B57">
        <v>22109.275094807901</v>
      </c>
    </row>
    <row r="58" spans="1:2" x14ac:dyDescent="0.3">
      <c r="A58">
        <v>57</v>
      </c>
      <c r="B58">
        <v>23071.314667348099</v>
      </c>
    </row>
    <row r="59" spans="1:2" x14ac:dyDescent="0.3">
      <c r="A59">
        <v>58</v>
      </c>
      <c r="B59">
        <v>24224.690720261198</v>
      </c>
    </row>
    <row r="60" spans="1:2" x14ac:dyDescent="0.3">
      <c r="A60">
        <v>59</v>
      </c>
      <c r="B60">
        <v>25350.4007988003</v>
      </c>
    </row>
    <row r="61" spans="1:2" x14ac:dyDescent="0.3">
      <c r="A61">
        <v>60</v>
      </c>
      <c r="B61">
        <v>26292.388132753</v>
      </c>
    </row>
    <row r="62" spans="1:2" x14ac:dyDescent="0.3">
      <c r="A62">
        <v>61</v>
      </c>
      <c r="B62">
        <v>27239.2943409129</v>
      </c>
    </row>
    <row r="63" spans="1:2" x14ac:dyDescent="0.3">
      <c r="A63">
        <v>62</v>
      </c>
      <c r="B63">
        <v>27979.774847574401</v>
      </c>
    </row>
    <row r="64" spans="1:2" x14ac:dyDescent="0.3">
      <c r="A64">
        <v>63</v>
      </c>
      <c r="B64">
        <v>28904.871959886499</v>
      </c>
    </row>
    <row r="65" spans="1:2" x14ac:dyDescent="0.3">
      <c r="A65">
        <v>64</v>
      </c>
      <c r="B65">
        <v>30128.2977482938</v>
      </c>
    </row>
    <row r="66" spans="1:2" x14ac:dyDescent="0.3">
      <c r="A66">
        <v>65</v>
      </c>
      <c r="B66">
        <v>30872.267660268601</v>
      </c>
    </row>
    <row r="67" spans="1:2" x14ac:dyDescent="0.3">
      <c r="A67">
        <v>66</v>
      </c>
      <c r="B67">
        <v>32006.884570043199</v>
      </c>
    </row>
    <row r="68" spans="1:2" x14ac:dyDescent="0.3">
      <c r="A68">
        <v>67</v>
      </c>
      <c r="B68">
        <v>32773.104068863897</v>
      </c>
    </row>
    <row r="69" spans="1:2" x14ac:dyDescent="0.3">
      <c r="A69">
        <v>68</v>
      </c>
      <c r="B69">
        <v>33464.665468936102</v>
      </c>
    </row>
    <row r="70" spans="1:2" x14ac:dyDescent="0.3">
      <c r="A70">
        <v>69</v>
      </c>
      <c r="B70">
        <v>34436.473790301498</v>
      </c>
    </row>
    <row r="71" spans="1:2" x14ac:dyDescent="0.3">
      <c r="A71">
        <v>70</v>
      </c>
      <c r="B71">
        <v>35483.715361325398</v>
      </c>
    </row>
    <row r="72" spans="1:2" x14ac:dyDescent="0.3">
      <c r="A72">
        <v>71</v>
      </c>
      <c r="B72">
        <v>36432.492848400303</v>
      </c>
    </row>
    <row r="73" spans="1:2" x14ac:dyDescent="0.3">
      <c r="A73">
        <v>72</v>
      </c>
      <c r="B73">
        <v>37295.311824947297</v>
      </c>
    </row>
    <row r="74" spans="1:2" x14ac:dyDescent="0.3">
      <c r="A74">
        <v>73</v>
      </c>
      <c r="B74">
        <v>38351.7183476793</v>
      </c>
    </row>
    <row r="75" spans="1:2" x14ac:dyDescent="0.3">
      <c r="A75">
        <v>74</v>
      </c>
      <c r="B75">
        <v>39403.901509002797</v>
      </c>
    </row>
    <row r="76" spans="1:2" x14ac:dyDescent="0.3">
      <c r="A76">
        <v>75</v>
      </c>
      <c r="B76">
        <v>40407.787402369897</v>
      </c>
    </row>
    <row r="77" spans="1:2" x14ac:dyDescent="0.3">
      <c r="A77">
        <v>76</v>
      </c>
      <c r="B77">
        <v>41763.812151993799</v>
      </c>
    </row>
    <row r="78" spans="1:2" x14ac:dyDescent="0.3">
      <c r="A78">
        <v>77</v>
      </c>
      <c r="B78">
        <v>42842.522989229503</v>
      </c>
    </row>
    <row r="79" spans="1:2" x14ac:dyDescent="0.3">
      <c r="A79">
        <v>78</v>
      </c>
      <c r="B79">
        <v>43949.1619854374</v>
      </c>
    </row>
    <row r="80" spans="1:2" x14ac:dyDescent="0.3">
      <c r="A80">
        <v>79</v>
      </c>
      <c r="B80">
        <v>45209.138010032701</v>
      </c>
    </row>
    <row r="81" spans="1:2" x14ac:dyDescent="0.3">
      <c r="A81">
        <v>80</v>
      </c>
      <c r="B81">
        <v>46331.026782400797</v>
      </c>
    </row>
    <row r="82" spans="1:2" x14ac:dyDescent="0.3">
      <c r="A82">
        <v>81</v>
      </c>
      <c r="B82">
        <v>47139.946373880601</v>
      </c>
    </row>
    <row r="83" spans="1:2" x14ac:dyDescent="0.3">
      <c r="A83">
        <v>82</v>
      </c>
      <c r="B83">
        <v>48544.063208427302</v>
      </c>
    </row>
    <row r="84" spans="1:2" x14ac:dyDescent="0.3">
      <c r="A84">
        <v>83</v>
      </c>
      <c r="B84">
        <v>49861.575179069201</v>
      </c>
    </row>
    <row r="85" spans="1:2" x14ac:dyDescent="0.3">
      <c r="A85">
        <v>84</v>
      </c>
      <c r="B85">
        <v>51234.425504373503</v>
      </c>
    </row>
    <row r="86" spans="1:2" x14ac:dyDescent="0.3">
      <c r="A86">
        <v>85</v>
      </c>
      <c r="B86">
        <v>52531.4980755816</v>
      </c>
    </row>
    <row r="87" spans="1:2" x14ac:dyDescent="0.3">
      <c r="A87">
        <v>86</v>
      </c>
      <c r="B87">
        <v>53767.865250496499</v>
      </c>
    </row>
    <row r="88" spans="1:2" x14ac:dyDescent="0.3">
      <c r="A88">
        <v>87</v>
      </c>
      <c r="B88">
        <v>55075.010636139501</v>
      </c>
    </row>
    <row r="89" spans="1:2" x14ac:dyDescent="0.3">
      <c r="A89">
        <v>88</v>
      </c>
      <c r="B89">
        <v>56632.700524087602</v>
      </c>
    </row>
    <row r="90" spans="1:2" x14ac:dyDescent="0.3">
      <c r="A90">
        <v>89</v>
      </c>
      <c r="B90">
        <v>57837.011883070903</v>
      </c>
    </row>
    <row r="91" spans="1:2" x14ac:dyDescent="0.3">
      <c r="A91">
        <v>90</v>
      </c>
      <c r="B91">
        <v>58636.206170876299</v>
      </c>
    </row>
    <row r="92" spans="1:2" x14ac:dyDescent="0.3">
      <c r="A92">
        <v>91</v>
      </c>
      <c r="B92">
        <v>59115.331726631703</v>
      </c>
    </row>
    <row r="93" spans="1:2" x14ac:dyDescent="0.3">
      <c r="A93">
        <v>92</v>
      </c>
      <c r="B93">
        <v>59969.982675486302</v>
      </c>
    </row>
    <row r="94" spans="1:2" x14ac:dyDescent="0.3">
      <c r="A94">
        <v>93</v>
      </c>
      <c r="B94">
        <v>60495.800448577203</v>
      </c>
    </row>
    <row r="95" spans="1:2" x14ac:dyDescent="0.3">
      <c r="A95">
        <v>94</v>
      </c>
      <c r="B95">
        <v>60863.364555957603</v>
      </c>
    </row>
    <row r="96" spans="1:2" x14ac:dyDescent="0.3">
      <c r="A96">
        <v>95</v>
      </c>
      <c r="B96">
        <v>61255.718129793699</v>
      </c>
    </row>
    <row r="97" spans="1:2" x14ac:dyDescent="0.3">
      <c r="A97">
        <v>96</v>
      </c>
      <c r="B97">
        <v>61446.6422857941</v>
      </c>
    </row>
    <row r="98" spans="1:2" x14ac:dyDescent="0.3">
      <c r="A98">
        <v>97</v>
      </c>
      <c r="B98">
        <v>61607.443772031897</v>
      </c>
    </row>
    <row r="99" spans="1:2" x14ac:dyDescent="0.3">
      <c r="A99">
        <v>98</v>
      </c>
      <c r="B99">
        <v>61335.266847692299</v>
      </c>
    </row>
    <row r="100" spans="1:2" x14ac:dyDescent="0.3">
      <c r="A100">
        <v>99</v>
      </c>
      <c r="B100">
        <v>60729.615317810203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2025-03-29T02:00:00Z</dcterms:created>
  <dcterms:modified xsi:type="dcterms:W3CDTF">2025-03-29T02:00:00Z</dcterms:modified>
</cp:coreProperties>
</file>