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 Studio文件\EA.host\src\test\Admin.Tests.Custom\bin\Debug\netcoreapp2.2\TestFiles\Errors\"/>
    </mc:Choice>
  </mc:AlternateContent>
  <xr:revisionPtr revIDLastSave="0" documentId="13_ncr:1_{837B49E1-B2A0-42F0-8968-1222BCFB53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<sst xmlns="http://schemas.openxmlformats.org/spreadsheetml/2006/main" count="6" uniqueCount="6">
  <si>
    <t>教师姓名</t>
  </si>
  <si>
    <t>性别</t>
  </si>
  <si>
    <t>电话号码</t>
  </si>
  <si>
    <t>身份证号码</t>
  </si>
  <si>
    <t>课程</t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</si>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</sst>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/>
  <cols>
    <col min="1" max="1" width="10.85546875" style="1" customWidth="1"/>
    <col min="2" max="2" width="9.140625" style="1" customWidth="1"/>
    <col min="3" max="3" width="10.85546875" style="1" customWidth="1"/>
    <col min="4" max="4" width="13.28515625" style="1" customWidth="1"/>
    <col min="5" max="6" width="9.140625" style="1" customWidth="1"/>
    <col min="7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</row>
  </sheetData>
  <phoneticPr fontId="2" type="noConversion"/>
  <dataValidations count="1">
    <dataValidation type="list" sqref="B2:B1048576" xr:uid="{00000000-0002-0000-0000-000000000000}">
      <formula1>"Woman,Man"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慕辰</cp:lastModifiedBy>
  <dcterms:modified xsi:type="dcterms:W3CDTF">2019-11-07T09:43:48Z</dcterms:modified>
</cp:coreProperties>
</file>