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 Studio文件\EA.host\src\test\Admin.Tests.Custom\bin\Debug\netcoreapp2.2\TestFiles\Errors\"/>
    </mc:Choice>
  </mc:AlternateContent>
  <xr:revisionPtr revIDLastSave="0" documentId="13_ncr:1_{837B49E1-B2A0-42F0-8968-1222BCFB53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导入数据" sheetId="1" r:id="rId1"/>
  </sheets>
  <calcPr calcId="0"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麦扣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值  不存在模板下拉选项中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身份证号码为必填项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电话号码为必填项</t>
        </d:r>
      </text>
    </comment>
  </commentList>
</comments>
</file>

<file path=xl/sharedStrings.xml><?xml version="1.0" encoding="utf-8"?>
<sst xmlns="http://schemas.openxmlformats.org/spreadsheetml/2006/main" count="6" uniqueCount="6">
  <si>
    <t>教师姓名</t>
  </si>
  <si>
    <t>性别</t>
  </si>
  <si>
    <t>电话号码</t>
  </si>
  <si>
    <t>身份证号码</t>
  </si>
  <si>
    <t>课程</t>
  </si>
  <si>
    <t>张三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</si>
</sst>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color rgb="FFFF0000"/>
      <name val="Calibri"/>
    </font>
    <font>
      <sz val="11"/>
      <name val="宋体"/>
      <family val="3"/>
    </font>
    <font>
      <b/>
      <sz val="11"/>
      <color rgb="FFFF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FBC8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1" applyBorder="1" xfId="0" applyProtection="1" applyAlignment="1">
      <alignment horizontal="center" vertical="center" wrapText="1"/>
    </xf>
    <xf numFmtId="0" applyNumberFormat="1" fontId="2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A2" sqref="A2"/>
    </sheetView>
  </sheetViews>
  <sheetFormatPr defaultRowHeight="15"/>
  <cols>
    <col min="1" max="1" width="10.85546875" customWidth="1" style="2"/>
    <col min="2" max="2" width="9.140625" customWidth="1" style="2"/>
    <col min="3" max="3" width="10.85546875" customWidth="1" style="2"/>
    <col min="4" max="4" width="13.28515625" customWidth="1" style="2"/>
    <col min="5" max="6" width="9.140625" customWidth="1" style="2"/>
    <col min="7" max="16384" width="9.140625" customWidth="1" style="2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/>
      <c r="C2" s="6"/>
      <c r="D2" s="6"/>
    </row>
  </sheetData>
  <phoneticPr fontId="2" type="noConversion"/>
  <dataValidations count="1">
    <dataValidation type="list" sqref="B2:B1048576" xr:uid="{00000000-0002-0000-0000-000000000000}">
      <formula1>"Woman,Man"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慕辰</cp:lastModifiedBy>
  <dcterms:modified xsi:type="dcterms:W3CDTF">2019-11-07T09:43:48Z</dcterms:modified>
</cp:coreProperties>
</file>