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导入数据" sheetId="1" r:id="rId1"/>
  </sheets>
  <calcPr fullCalcOnLoad="1"/>
</workbook>
</file>

<file path=xl/sharedStrings.xml><?xml version="1.0" encoding="utf-8"?>
<sst xmlns="http://schemas.openxmlformats.org/spreadsheetml/2006/main" count="5" uniqueCount="5">
  <si>
    <t>教师姓名</t>
  </si>
  <si>
    <t>性别</t>
  </si>
  <si>
    <t>电话号码</t>
  </si>
  <si>
    <t>身份证号码</t>
  </si>
  <si>
    <t>课程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</si>
</sst>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sz val="11"/>
      <color rgb="FFFF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FBC8B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4">
    <xf numFmtId="0" applyNumberFormat="1" fontId="0" applyFont="1" xfId="0" applyProtection="1"/>
    <xf numFmtId="0" applyNumberFormat="1" fontId="0" applyFont="1" xfId="0" applyProtection="1">
      <alignment wrapText="1"/>
    </xf>
    <xf numFmtId="0" applyNumberFormat="1" fontId="1" applyFont="1" fillId="2" applyFill="1" borderId="1" applyBorder="1" xfId="0" applyProtection="1" applyAlignment="1">
      <alignment horizontal="center" vertical="center" wrapText="1"/>
    </xf>
    <xf numFmtId="0" applyNumberFormat="1" fontId="0" applyFont="1" fillId="2" applyFill="1" borderId="1" applyBorder="1" xfId="0" applyProtection="1" applyAlignment="1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"/>
  <sheetViews>
    <sheetView workbookViewId="0"/>
  </sheetViews>
  <sheetFormatPr defaultRowHeight="15"/>
  <cols>
    <col min="1" max="1" width="10.9060640335083" customWidth="1" style="1"/>
    <col min="2" max="2" width="9.140625" customWidth="1" style="1"/>
    <col min="3" max="3" width="10.9060640335083" customWidth="1" style="1"/>
    <col min="4" max="4" width="13.2795743942261" customWidth="1" style="1"/>
    <col min="5" max="5" width="9.140625" customWidth="1" style="1"/>
    <col min="6" max="16384" width="9.140625" customWidth="1" style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</sheetData>
  <dataValidations count="1">
    <dataValidation type="list" sqref="B2:B1048576">
      <formula1>"Woman,Man"</formula1>
    </dataValidation>
  </dataValidations>
  <headerFooter/>
</worksheet>
</file>