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The 'Daley' Double</t>
        </is>
      </c>
      <c r="D1" s="150" t="n"/>
      <c r="E1" s="151" t="n"/>
      <c r="F1" s="152" t="inlineStr">
        <is>
          <t>AP World Government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Duke Hogs (Hogan Daley)</t>
        </is>
      </c>
      <c r="D2" s="27" t="inlineStr">
        <is>
          <t>Sir Wheeze (Marcus Daley)</t>
        </is>
      </c>
      <c r="E2" s="28" t="inlineStr">
        <is>
          <t>Team</t>
        </is>
      </c>
      <c r="F2" s="26" t="inlineStr">
        <is>
          <t>Patty (Patrick Wells)</t>
        </is>
      </c>
      <c r="G2" s="27" t="inlineStr">
        <is>
          <t>GHAS (Andrew Ghastine)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