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612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12700"/>
          </c:spPr>
          <c:marker>
            <c:symbol val="none"/>
          </c:marker>
          <c:val>
            <c:numRef>
              <c:f>Sheet1!$B$1:$B$1497</c:f>
              <c:numCache>
                <c:formatCode>General</c:formatCode>
                <c:ptCount val="1497"/>
                <c:pt idx="0">
                  <c:v>1.085E6</c:v>
                </c:pt>
                <c:pt idx="1">
                  <c:v>1.395E6</c:v>
                </c:pt>
                <c:pt idx="2">
                  <c:v>1.659E6</c:v>
                </c:pt>
                <c:pt idx="3">
                  <c:v>2.068E6</c:v>
                </c:pt>
                <c:pt idx="4">
                  <c:v>2.42E6</c:v>
                </c:pt>
                <c:pt idx="5">
                  <c:v>2.713E6</c:v>
                </c:pt>
                <c:pt idx="6">
                  <c:v>3.016E6</c:v>
                </c:pt>
                <c:pt idx="7">
                  <c:v>2.947E6</c:v>
                </c:pt>
                <c:pt idx="8">
                  <c:v>2.707E6</c:v>
                </c:pt>
                <c:pt idx="9">
                  <c:v>3.19E6</c:v>
                </c:pt>
                <c:pt idx="10">
                  <c:v>3.384E6</c:v>
                </c:pt>
                <c:pt idx="11">
                  <c:v>3.216E6</c:v>
                </c:pt>
                <c:pt idx="12">
                  <c:v>3.242E6</c:v>
                </c:pt>
                <c:pt idx="13">
                  <c:v>3.109E6</c:v>
                </c:pt>
                <c:pt idx="14">
                  <c:v>2.385E6</c:v>
                </c:pt>
                <c:pt idx="15">
                  <c:v>2.333E6</c:v>
                </c:pt>
                <c:pt idx="16">
                  <c:v>2.422E6</c:v>
                </c:pt>
                <c:pt idx="17">
                  <c:v>2.518E6</c:v>
                </c:pt>
                <c:pt idx="18">
                  <c:v>2.474E6</c:v>
                </c:pt>
                <c:pt idx="19">
                  <c:v>2.488E6</c:v>
                </c:pt>
                <c:pt idx="20">
                  <c:v>2.203E6</c:v>
                </c:pt>
                <c:pt idx="21">
                  <c:v>2.092E6</c:v>
                </c:pt>
                <c:pt idx="22">
                  <c:v>1.984E6</c:v>
                </c:pt>
                <c:pt idx="23">
                  <c:v>1.57E6</c:v>
                </c:pt>
                <c:pt idx="24">
                  <c:v>1.653E6</c:v>
                </c:pt>
                <c:pt idx="25">
                  <c:v>1.774E6</c:v>
                </c:pt>
                <c:pt idx="26">
                  <c:v>1.831E6</c:v>
                </c:pt>
                <c:pt idx="27">
                  <c:v>1.816E6</c:v>
                </c:pt>
                <c:pt idx="28">
                  <c:v>1.888E6</c:v>
                </c:pt>
                <c:pt idx="29">
                  <c:v>1.955E6</c:v>
                </c:pt>
                <c:pt idx="30">
                  <c:v>2.003E6</c:v>
                </c:pt>
                <c:pt idx="31">
                  <c:v>1.965E6</c:v>
                </c:pt>
                <c:pt idx="32">
                  <c:v>2.022E6</c:v>
                </c:pt>
                <c:pt idx="33">
                  <c:v>2.097E6</c:v>
                </c:pt>
                <c:pt idx="34">
                  <c:v>2.214E6</c:v>
                </c:pt>
                <c:pt idx="35">
                  <c:v>2.214E6</c:v>
                </c:pt>
                <c:pt idx="36">
                  <c:v>2.286E6</c:v>
                </c:pt>
                <c:pt idx="37">
                  <c:v>2.399E6</c:v>
                </c:pt>
                <c:pt idx="38">
                  <c:v>2.386E6</c:v>
                </c:pt>
                <c:pt idx="39">
                  <c:v>1.972E6</c:v>
                </c:pt>
                <c:pt idx="40">
                  <c:v>1.581E6</c:v>
                </c:pt>
                <c:pt idx="41">
                  <c:v>2.729E6</c:v>
                </c:pt>
                <c:pt idx="42">
                  <c:v>1.12E6</c:v>
                </c:pt>
                <c:pt idx="43">
                  <c:v>1.106E6</c:v>
                </c:pt>
                <c:pt idx="44">
                  <c:v>1.103E6</c:v>
                </c:pt>
                <c:pt idx="45">
                  <c:v>1.128E6</c:v>
                </c:pt>
                <c:pt idx="46">
                  <c:v>1.153E6</c:v>
                </c:pt>
                <c:pt idx="47">
                  <c:v>1.182E6</c:v>
                </c:pt>
                <c:pt idx="48">
                  <c:v>918000.0</c:v>
                </c:pt>
                <c:pt idx="49">
                  <c:v>896000.0</c:v>
                </c:pt>
                <c:pt idx="50">
                  <c:v>927000.0</c:v>
                </c:pt>
                <c:pt idx="51">
                  <c:v>944000.0</c:v>
                </c:pt>
                <c:pt idx="52">
                  <c:v>968000.0</c:v>
                </c:pt>
                <c:pt idx="53">
                  <c:v>1.003E6</c:v>
                </c:pt>
                <c:pt idx="54">
                  <c:v>1.023E6</c:v>
                </c:pt>
                <c:pt idx="55">
                  <c:v>991000.0</c:v>
                </c:pt>
                <c:pt idx="56">
                  <c:v>951000.0</c:v>
                </c:pt>
                <c:pt idx="57">
                  <c:v>947000.0</c:v>
                </c:pt>
                <c:pt idx="58">
                  <c:v>812000.0</c:v>
                </c:pt>
                <c:pt idx="59">
                  <c:v>820000.0</c:v>
                </c:pt>
                <c:pt idx="60">
                  <c:v>803000.0</c:v>
                </c:pt>
                <c:pt idx="61">
                  <c:v>785000.0</c:v>
                </c:pt>
                <c:pt idx="62">
                  <c:v>1.563E6</c:v>
                </c:pt>
                <c:pt idx="63">
                  <c:v>865000.0</c:v>
                </c:pt>
                <c:pt idx="64">
                  <c:v>850000.0</c:v>
                </c:pt>
                <c:pt idx="65">
                  <c:v>867000.0</c:v>
                </c:pt>
                <c:pt idx="66">
                  <c:v>873000.0</c:v>
                </c:pt>
                <c:pt idx="67">
                  <c:v>887000.0</c:v>
                </c:pt>
                <c:pt idx="68">
                  <c:v>875000.0</c:v>
                </c:pt>
                <c:pt idx="69">
                  <c:v>921000.0</c:v>
                </c:pt>
                <c:pt idx="70">
                  <c:v>940000.0</c:v>
                </c:pt>
                <c:pt idx="71">
                  <c:v>941000.0</c:v>
                </c:pt>
                <c:pt idx="72">
                  <c:v>962000.0</c:v>
                </c:pt>
                <c:pt idx="73">
                  <c:v>977000.0</c:v>
                </c:pt>
                <c:pt idx="74">
                  <c:v>976000.0</c:v>
                </c:pt>
                <c:pt idx="75">
                  <c:v>994000.0</c:v>
                </c:pt>
                <c:pt idx="76">
                  <c:v>984000.0</c:v>
                </c:pt>
                <c:pt idx="77">
                  <c:v>1.784E6</c:v>
                </c:pt>
                <c:pt idx="78">
                  <c:v>1.047E6</c:v>
                </c:pt>
                <c:pt idx="79">
                  <c:v>1.061E6</c:v>
                </c:pt>
                <c:pt idx="80">
                  <c:v>1.052E6</c:v>
                </c:pt>
                <c:pt idx="81">
                  <c:v>1.084E6</c:v>
                </c:pt>
                <c:pt idx="82">
                  <c:v>1.059E6</c:v>
                </c:pt>
                <c:pt idx="83">
                  <c:v>1.124E6</c:v>
                </c:pt>
                <c:pt idx="84">
                  <c:v>1.11E6</c:v>
                </c:pt>
                <c:pt idx="85">
                  <c:v>1.13E6</c:v>
                </c:pt>
                <c:pt idx="86">
                  <c:v>1.129E6</c:v>
                </c:pt>
                <c:pt idx="87">
                  <c:v>1.136E6</c:v>
                </c:pt>
                <c:pt idx="88">
                  <c:v>1.196E6</c:v>
                </c:pt>
                <c:pt idx="89">
                  <c:v>1.149E6</c:v>
                </c:pt>
                <c:pt idx="90">
                  <c:v>1.92E6</c:v>
                </c:pt>
                <c:pt idx="91">
                  <c:v>1.221E6</c:v>
                </c:pt>
                <c:pt idx="92">
                  <c:v>1.203E6</c:v>
                </c:pt>
                <c:pt idx="93">
                  <c:v>1.251E6</c:v>
                </c:pt>
                <c:pt idx="94">
                  <c:v>1.234E6</c:v>
                </c:pt>
                <c:pt idx="95">
                  <c:v>1.248E6</c:v>
                </c:pt>
                <c:pt idx="96">
                  <c:v>1.258E6</c:v>
                </c:pt>
                <c:pt idx="97">
                  <c:v>1.297E6</c:v>
                </c:pt>
                <c:pt idx="98">
                  <c:v>1.279E6</c:v>
                </c:pt>
                <c:pt idx="99">
                  <c:v>1.301E6</c:v>
                </c:pt>
                <c:pt idx="100">
                  <c:v>1.271E6</c:v>
                </c:pt>
                <c:pt idx="101">
                  <c:v>1.353E6</c:v>
                </c:pt>
                <c:pt idx="102">
                  <c:v>3.629E6</c:v>
                </c:pt>
                <c:pt idx="103">
                  <c:v>1.354E6</c:v>
                </c:pt>
                <c:pt idx="104">
                  <c:v>1.332E6</c:v>
                </c:pt>
                <c:pt idx="105">
                  <c:v>1.332E6</c:v>
                </c:pt>
                <c:pt idx="106">
                  <c:v>1.373E6</c:v>
                </c:pt>
                <c:pt idx="107">
                  <c:v>1.361E6</c:v>
                </c:pt>
                <c:pt idx="108">
                  <c:v>1.389E6</c:v>
                </c:pt>
                <c:pt idx="109">
                  <c:v>1.47E6</c:v>
                </c:pt>
                <c:pt idx="110">
                  <c:v>1.513E6</c:v>
                </c:pt>
                <c:pt idx="111">
                  <c:v>1.467E6</c:v>
                </c:pt>
                <c:pt idx="112">
                  <c:v>2.02E6</c:v>
                </c:pt>
                <c:pt idx="113">
                  <c:v>1.492E6</c:v>
                </c:pt>
                <c:pt idx="114">
                  <c:v>1.5E6</c:v>
                </c:pt>
                <c:pt idx="115">
                  <c:v>1.508E6</c:v>
                </c:pt>
                <c:pt idx="116">
                  <c:v>1.526E6</c:v>
                </c:pt>
                <c:pt idx="117">
                  <c:v>1.534E6</c:v>
                </c:pt>
                <c:pt idx="118">
                  <c:v>1.546E6</c:v>
                </c:pt>
                <c:pt idx="119">
                  <c:v>1.581E6</c:v>
                </c:pt>
                <c:pt idx="120">
                  <c:v>1.572E6</c:v>
                </c:pt>
                <c:pt idx="121">
                  <c:v>2.146E6</c:v>
                </c:pt>
                <c:pt idx="122">
                  <c:v>1.644E6</c:v>
                </c:pt>
                <c:pt idx="123">
                  <c:v>1.616E6</c:v>
                </c:pt>
                <c:pt idx="124">
                  <c:v>1.614E6</c:v>
                </c:pt>
                <c:pt idx="125">
                  <c:v>1.65E6</c:v>
                </c:pt>
                <c:pt idx="126">
                  <c:v>1.664E6</c:v>
                </c:pt>
                <c:pt idx="127">
                  <c:v>1.681E6</c:v>
                </c:pt>
                <c:pt idx="128">
                  <c:v>1.643E6</c:v>
                </c:pt>
                <c:pt idx="129">
                  <c:v>1.672E6</c:v>
                </c:pt>
                <c:pt idx="130">
                  <c:v>2.225E6</c:v>
                </c:pt>
                <c:pt idx="131">
                  <c:v>1.736E6</c:v>
                </c:pt>
                <c:pt idx="132">
                  <c:v>2.143E6</c:v>
                </c:pt>
                <c:pt idx="133">
                  <c:v>1.758E6</c:v>
                </c:pt>
                <c:pt idx="134">
                  <c:v>1.746E6</c:v>
                </c:pt>
                <c:pt idx="135">
                  <c:v>1.731E6</c:v>
                </c:pt>
                <c:pt idx="136">
                  <c:v>1.773E6</c:v>
                </c:pt>
                <c:pt idx="137">
                  <c:v>1.787E6</c:v>
                </c:pt>
                <c:pt idx="138">
                  <c:v>2.627E6</c:v>
                </c:pt>
                <c:pt idx="139">
                  <c:v>2.228E6</c:v>
                </c:pt>
                <c:pt idx="140">
                  <c:v>1.877E6</c:v>
                </c:pt>
                <c:pt idx="141">
                  <c:v>1.948E6</c:v>
                </c:pt>
                <c:pt idx="142">
                  <c:v>2.085E6</c:v>
                </c:pt>
                <c:pt idx="143">
                  <c:v>1.894E6</c:v>
                </c:pt>
                <c:pt idx="144">
                  <c:v>1.864E6</c:v>
                </c:pt>
                <c:pt idx="145">
                  <c:v>1.931E6</c:v>
                </c:pt>
                <c:pt idx="146">
                  <c:v>2.453E6</c:v>
                </c:pt>
                <c:pt idx="147">
                  <c:v>1.931E6</c:v>
                </c:pt>
                <c:pt idx="148">
                  <c:v>1.945E6</c:v>
                </c:pt>
                <c:pt idx="149">
                  <c:v>2.014E6</c:v>
                </c:pt>
                <c:pt idx="150">
                  <c:v>1.97E6</c:v>
                </c:pt>
                <c:pt idx="151">
                  <c:v>1.987E6</c:v>
                </c:pt>
                <c:pt idx="152">
                  <c:v>2.02E6</c:v>
                </c:pt>
                <c:pt idx="153">
                  <c:v>2.594E6</c:v>
                </c:pt>
                <c:pt idx="154">
                  <c:v>2.028E6</c:v>
                </c:pt>
                <c:pt idx="155">
                  <c:v>2.031E6</c:v>
                </c:pt>
                <c:pt idx="156">
                  <c:v>2.035E6</c:v>
                </c:pt>
                <c:pt idx="157">
                  <c:v>2.081E6</c:v>
                </c:pt>
                <c:pt idx="158">
                  <c:v>2.081E6</c:v>
                </c:pt>
                <c:pt idx="159">
                  <c:v>2.092E6</c:v>
                </c:pt>
                <c:pt idx="160">
                  <c:v>2.691E6</c:v>
                </c:pt>
                <c:pt idx="161">
                  <c:v>2.113E6</c:v>
                </c:pt>
                <c:pt idx="162">
                  <c:v>2.158E6</c:v>
                </c:pt>
                <c:pt idx="163">
                  <c:v>2.282E6</c:v>
                </c:pt>
                <c:pt idx="164">
                  <c:v>2.199E6</c:v>
                </c:pt>
                <c:pt idx="165">
                  <c:v>2.202E6</c:v>
                </c:pt>
                <c:pt idx="166">
                  <c:v>2.203E6</c:v>
                </c:pt>
                <c:pt idx="167">
                  <c:v>2.677E6</c:v>
                </c:pt>
                <c:pt idx="168">
                  <c:v>2.196E6</c:v>
                </c:pt>
                <c:pt idx="169">
                  <c:v>2.215E6</c:v>
                </c:pt>
                <c:pt idx="170">
                  <c:v>2.223E6</c:v>
                </c:pt>
                <c:pt idx="171">
                  <c:v>2.235E6</c:v>
                </c:pt>
                <c:pt idx="172">
                  <c:v>2.253E6</c:v>
                </c:pt>
                <c:pt idx="173">
                  <c:v>2.794E6</c:v>
                </c:pt>
                <c:pt idx="174">
                  <c:v>2.299E6</c:v>
                </c:pt>
                <c:pt idx="175">
                  <c:v>2.261E6</c:v>
                </c:pt>
                <c:pt idx="176">
                  <c:v>2.304E6</c:v>
                </c:pt>
                <c:pt idx="177">
                  <c:v>2.333E6</c:v>
                </c:pt>
                <c:pt idx="178">
                  <c:v>2.37E6</c:v>
                </c:pt>
                <c:pt idx="179">
                  <c:v>2.395E6</c:v>
                </c:pt>
                <c:pt idx="180">
                  <c:v>2.931E6</c:v>
                </c:pt>
                <c:pt idx="181">
                  <c:v>2.361E6</c:v>
                </c:pt>
                <c:pt idx="182">
                  <c:v>2.367E6</c:v>
                </c:pt>
                <c:pt idx="183">
                  <c:v>2.383E6</c:v>
                </c:pt>
                <c:pt idx="184">
                  <c:v>2.41E6</c:v>
                </c:pt>
                <c:pt idx="185">
                  <c:v>2.392E6</c:v>
                </c:pt>
                <c:pt idx="186">
                  <c:v>2.927E6</c:v>
                </c:pt>
                <c:pt idx="187">
                  <c:v>2.49E6</c:v>
                </c:pt>
                <c:pt idx="188">
                  <c:v>2.492E6</c:v>
                </c:pt>
                <c:pt idx="189">
                  <c:v>2.525E6</c:v>
                </c:pt>
                <c:pt idx="190">
                  <c:v>2.516E6</c:v>
                </c:pt>
                <c:pt idx="191">
                  <c:v>3.167E6</c:v>
                </c:pt>
                <c:pt idx="192">
                  <c:v>2.566E6</c:v>
                </c:pt>
                <c:pt idx="193">
                  <c:v>2.538E6</c:v>
                </c:pt>
                <c:pt idx="194">
                  <c:v>2.527E6</c:v>
                </c:pt>
                <c:pt idx="195">
                  <c:v>2.562E6</c:v>
                </c:pt>
                <c:pt idx="196">
                  <c:v>2.585E6</c:v>
                </c:pt>
                <c:pt idx="197">
                  <c:v>3.123E6</c:v>
                </c:pt>
                <c:pt idx="198">
                  <c:v>2.593E6</c:v>
                </c:pt>
                <c:pt idx="199">
                  <c:v>2.609E6</c:v>
                </c:pt>
                <c:pt idx="200">
                  <c:v>2.607E6</c:v>
                </c:pt>
                <c:pt idx="201">
                  <c:v>2.596E6</c:v>
                </c:pt>
                <c:pt idx="202">
                  <c:v>2.649E6</c:v>
                </c:pt>
                <c:pt idx="203">
                  <c:v>3.181E6</c:v>
                </c:pt>
                <c:pt idx="204">
                  <c:v>2.762E6</c:v>
                </c:pt>
                <c:pt idx="205">
                  <c:v>2.715E6</c:v>
                </c:pt>
                <c:pt idx="206">
                  <c:v>2.68E6</c:v>
                </c:pt>
                <c:pt idx="207">
                  <c:v>2.804E6</c:v>
                </c:pt>
                <c:pt idx="208">
                  <c:v>3.294E6</c:v>
                </c:pt>
                <c:pt idx="209">
                  <c:v>2.747E6</c:v>
                </c:pt>
                <c:pt idx="210">
                  <c:v>2.78E6</c:v>
                </c:pt>
                <c:pt idx="211">
                  <c:v>2.797E6</c:v>
                </c:pt>
                <c:pt idx="212">
                  <c:v>2.816E6</c:v>
                </c:pt>
                <c:pt idx="213">
                  <c:v>3.386E6</c:v>
                </c:pt>
                <c:pt idx="214">
                  <c:v>2.867E6</c:v>
                </c:pt>
                <c:pt idx="215">
                  <c:v>2.878E6</c:v>
                </c:pt>
                <c:pt idx="216">
                  <c:v>2.86E6</c:v>
                </c:pt>
                <c:pt idx="217">
                  <c:v>2.952E6</c:v>
                </c:pt>
                <c:pt idx="218">
                  <c:v>3.457E6</c:v>
                </c:pt>
                <c:pt idx="219">
                  <c:v>2.946E6</c:v>
                </c:pt>
                <c:pt idx="220">
                  <c:v>2.928E6</c:v>
                </c:pt>
                <c:pt idx="221">
                  <c:v>2.909E6</c:v>
                </c:pt>
                <c:pt idx="222">
                  <c:v>2.924E6</c:v>
                </c:pt>
                <c:pt idx="223">
                  <c:v>3.511E6</c:v>
                </c:pt>
                <c:pt idx="224">
                  <c:v>2.929E6</c:v>
                </c:pt>
                <c:pt idx="225">
                  <c:v>2.996E6</c:v>
                </c:pt>
                <c:pt idx="226">
                  <c:v>3.087E6</c:v>
                </c:pt>
                <c:pt idx="227">
                  <c:v>3.017E6</c:v>
                </c:pt>
                <c:pt idx="228">
                  <c:v>3.631E6</c:v>
                </c:pt>
                <c:pt idx="229">
                  <c:v>1.887E6</c:v>
                </c:pt>
                <c:pt idx="230">
                  <c:v>1.772E6</c:v>
                </c:pt>
                <c:pt idx="231">
                  <c:v>1.769E6</c:v>
                </c:pt>
                <c:pt idx="232">
                  <c:v>1.784E6</c:v>
                </c:pt>
                <c:pt idx="233">
                  <c:v>2.31E6</c:v>
                </c:pt>
                <c:pt idx="234">
                  <c:v>1.784E6</c:v>
                </c:pt>
                <c:pt idx="235">
                  <c:v>1.782E6</c:v>
                </c:pt>
                <c:pt idx="236">
                  <c:v>1.804E6</c:v>
                </c:pt>
                <c:pt idx="237">
                  <c:v>2.369E6</c:v>
                </c:pt>
                <c:pt idx="238">
                  <c:v>1.836E6</c:v>
                </c:pt>
                <c:pt idx="239">
                  <c:v>1.828E6</c:v>
                </c:pt>
                <c:pt idx="240">
                  <c:v>1.867E6</c:v>
                </c:pt>
                <c:pt idx="241">
                  <c:v>1.863E6</c:v>
                </c:pt>
                <c:pt idx="242">
                  <c:v>2.39E6</c:v>
                </c:pt>
                <c:pt idx="243">
                  <c:v>1.861E6</c:v>
                </c:pt>
                <c:pt idx="244">
                  <c:v>1.883E6</c:v>
                </c:pt>
                <c:pt idx="245">
                  <c:v>2.05E6</c:v>
                </c:pt>
                <c:pt idx="246">
                  <c:v>2.477E6</c:v>
                </c:pt>
                <c:pt idx="247">
                  <c:v>1.894E6</c:v>
                </c:pt>
                <c:pt idx="248">
                  <c:v>1.898E6</c:v>
                </c:pt>
                <c:pt idx="249">
                  <c:v>1.939E6</c:v>
                </c:pt>
                <c:pt idx="250">
                  <c:v>2.488E6</c:v>
                </c:pt>
                <c:pt idx="251">
                  <c:v>1.94E6</c:v>
                </c:pt>
                <c:pt idx="252">
                  <c:v>1.922E6</c:v>
                </c:pt>
                <c:pt idx="253">
                  <c:v>2.001E6</c:v>
                </c:pt>
                <c:pt idx="254">
                  <c:v>2.545E6</c:v>
                </c:pt>
                <c:pt idx="255">
                  <c:v>1.988E6</c:v>
                </c:pt>
                <c:pt idx="256">
                  <c:v>1.991E6</c:v>
                </c:pt>
                <c:pt idx="257">
                  <c:v>1.99E6</c:v>
                </c:pt>
                <c:pt idx="258">
                  <c:v>1.98E6</c:v>
                </c:pt>
                <c:pt idx="259">
                  <c:v>2.508E6</c:v>
                </c:pt>
                <c:pt idx="260">
                  <c:v>2.031E6</c:v>
                </c:pt>
                <c:pt idx="261">
                  <c:v>2.03E6</c:v>
                </c:pt>
                <c:pt idx="262">
                  <c:v>2.038E6</c:v>
                </c:pt>
                <c:pt idx="263">
                  <c:v>2.5E6</c:v>
                </c:pt>
                <c:pt idx="264">
                  <c:v>2.059E6</c:v>
                </c:pt>
                <c:pt idx="265">
                  <c:v>2.074E6</c:v>
                </c:pt>
                <c:pt idx="266">
                  <c:v>2.087E6</c:v>
                </c:pt>
                <c:pt idx="267">
                  <c:v>2.572E6</c:v>
                </c:pt>
                <c:pt idx="268">
                  <c:v>2.097E6</c:v>
                </c:pt>
                <c:pt idx="269">
                  <c:v>2.137E6</c:v>
                </c:pt>
                <c:pt idx="270">
                  <c:v>2.725E6</c:v>
                </c:pt>
                <c:pt idx="271">
                  <c:v>2.116E6</c:v>
                </c:pt>
                <c:pt idx="272">
                  <c:v>2.156E6</c:v>
                </c:pt>
                <c:pt idx="273">
                  <c:v>2.108E6</c:v>
                </c:pt>
                <c:pt idx="274">
                  <c:v>2.719E6</c:v>
                </c:pt>
                <c:pt idx="275">
                  <c:v>2.108E6</c:v>
                </c:pt>
                <c:pt idx="276">
                  <c:v>2.137E6</c:v>
                </c:pt>
                <c:pt idx="277">
                  <c:v>2.157E6</c:v>
                </c:pt>
                <c:pt idx="278">
                  <c:v>2.659E6</c:v>
                </c:pt>
                <c:pt idx="279">
                  <c:v>2.13E6</c:v>
                </c:pt>
                <c:pt idx="280">
                  <c:v>2.115E6</c:v>
                </c:pt>
                <c:pt idx="281">
                  <c:v>2.089E6</c:v>
                </c:pt>
                <c:pt idx="282">
                  <c:v>2.728E6</c:v>
                </c:pt>
                <c:pt idx="283">
                  <c:v>2.174E6</c:v>
                </c:pt>
                <c:pt idx="284">
                  <c:v>2.25E6</c:v>
                </c:pt>
                <c:pt idx="285">
                  <c:v>2.189E6</c:v>
                </c:pt>
                <c:pt idx="286">
                  <c:v>2.657E6</c:v>
                </c:pt>
                <c:pt idx="287">
                  <c:v>2.23E6</c:v>
                </c:pt>
                <c:pt idx="288">
                  <c:v>2.153E6</c:v>
                </c:pt>
                <c:pt idx="289">
                  <c:v>2.826E6</c:v>
                </c:pt>
                <c:pt idx="290">
                  <c:v>2.222E6</c:v>
                </c:pt>
                <c:pt idx="291">
                  <c:v>2.248E6</c:v>
                </c:pt>
                <c:pt idx="292">
                  <c:v>2.207E6</c:v>
                </c:pt>
                <c:pt idx="293">
                  <c:v>2.779E6</c:v>
                </c:pt>
                <c:pt idx="294">
                  <c:v>2.277E6</c:v>
                </c:pt>
                <c:pt idx="295">
                  <c:v>2.255E6</c:v>
                </c:pt>
                <c:pt idx="296">
                  <c:v>2.208E6</c:v>
                </c:pt>
                <c:pt idx="297">
                  <c:v>2.79E6</c:v>
                </c:pt>
                <c:pt idx="298">
                  <c:v>2.3E6</c:v>
                </c:pt>
                <c:pt idx="299">
                  <c:v>2.316E6</c:v>
                </c:pt>
                <c:pt idx="300">
                  <c:v>2.823E6</c:v>
                </c:pt>
                <c:pt idx="301">
                  <c:v>2.298E6</c:v>
                </c:pt>
                <c:pt idx="302">
                  <c:v>2.371E6</c:v>
                </c:pt>
                <c:pt idx="303">
                  <c:v>2.207E6</c:v>
                </c:pt>
                <c:pt idx="304">
                  <c:v>2.833E6</c:v>
                </c:pt>
                <c:pt idx="305">
                  <c:v>2.367E6</c:v>
                </c:pt>
                <c:pt idx="306">
                  <c:v>2.357E6</c:v>
                </c:pt>
                <c:pt idx="307">
                  <c:v>2.895E6</c:v>
                </c:pt>
                <c:pt idx="308">
                  <c:v>2.371E6</c:v>
                </c:pt>
                <c:pt idx="309">
                  <c:v>2.352E6</c:v>
                </c:pt>
                <c:pt idx="310">
                  <c:v>2.912E6</c:v>
                </c:pt>
                <c:pt idx="311">
                  <c:v>2.333E6</c:v>
                </c:pt>
                <c:pt idx="312">
                  <c:v>2.43E6</c:v>
                </c:pt>
                <c:pt idx="313">
                  <c:v>2.402E6</c:v>
                </c:pt>
                <c:pt idx="314">
                  <c:v>2.914E6</c:v>
                </c:pt>
                <c:pt idx="315">
                  <c:v>2.428E6</c:v>
                </c:pt>
                <c:pt idx="316">
                  <c:v>2.356E6</c:v>
                </c:pt>
                <c:pt idx="317">
                  <c:v>3.031E6</c:v>
                </c:pt>
                <c:pt idx="318">
                  <c:v>2.46E6</c:v>
                </c:pt>
                <c:pt idx="319">
                  <c:v>2.476E6</c:v>
                </c:pt>
                <c:pt idx="320">
                  <c:v>2.444E6</c:v>
                </c:pt>
                <c:pt idx="321">
                  <c:v>2.916E6</c:v>
                </c:pt>
                <c:pt idx="322">
                  <c:v>2.4E6</c:v>
                </c:pt>
                <c:pt idx="323">
                  <c:v>2.401E6</c:v>
                </c:pt>
                <c:pt idx="324">
                  <c:v>2.98E6</c:v>
                </c:pt>
                <c:pt idx="325">
                  <c:v>2.504E6</c:v>
                </c:pt>
                <c:pt idx="326">
                  <c:v>2.515E6</c:v>
                </c:pt>
                <c:pt idx="327">
                  <c:v>3.055E6</c:v>
                </c:pt>
                <c:pt idx="328">
                  <c:v>2.444E6</c:v>
                </c:pt>
                <c:pt idx="329">
                  <c:v>2.521E6</c:v>
                </c:pt>
                <c:pt idx="330">
                  <c:v>3.087E6</c:v>
                </c:pt>
                <c:pt idx="331">
                  <c:v>2.494E6</c:v>
                </c:pt>
                <c:pt idx="332">
                  <c:v>2.579E6</c:v>
                </c:pt>
                <c:pt idx="333">
                  <c:v>3.115E6</c:v>
                </c:pt>
                <c:pt idx="334">
                  <c:v>2.569E6</c:v>
                </c:pt>
                <c:pt idx="335">
                  <c:v>2.534E6</c:v>
                </c:pt>
                <c:pt idx="336">
                  <c:v>2.472E6</c:v>
                </c:pt>
                <c:pt idx="337">
                  <c:v>3.046E6</c:v>
                </c:pt>
                <c:pt idx="338">
                  <c:v>2.643E6</c:v>
                </c:pt>
                <c:pt idx="339">
                  <c:v>2.607E6</c:v>
                </c:pt>
                <c:pt idx="340">
                  <c:v>3.124E6</c:v>
                </c:pt>
                <c:pt idx="341">
                  <c:v>2.613E6</c:v>
                </c:pt>
                <c:pt idx="342">
                  <c:v>2.577E6</c:v>
                </c:pt>
                <c:pt idx="343">
                  <c:v>3.051E6</c:v>
                </c:pt>
                <c:pt idx="344">
                  <c:v>2.605E6</c:v>
                </c:pt>
                <c:pt idx="345">
                  <c:v>2.637E6</c:v>
                </c:pt>
                <c:pt idx="346">
                  <c:v>3.127E6</c:v>
                </c:pt>
                <c:pt idx="347">
                  <c:v>2.635E6</c:v>
                </c:pt>
                <c:pt idx="348">
                  <c:v>2.63E6</c:v>
                </c:pt>
                <c:pt idx="349">
                  <c:v>4.388E6</c:v>
                </c:pt>
                <c:pt idx="350">
                  <c:v>3.725E6</c:v>
                </c:pt>
                <c:pt idx="351">
                  <c:v>3.03E6</c:v>
                </c:pt>
                <c:pt idx="352">
                  <c:v>3.484E6</c:v>
                </c:pt>
                <c:pt idx="353">
                  <c:v>2.723E6</c:v>
                </c:pt>
                <c:pt idx="354">
                  <c:v>2.592E6</c:v>
                </c:pt>
                <c:pt idx="355">
                  <c:v>3.305E6</c:v>
                </c:pt>
                <c:pt idx="356">
                  <c:v>2.769E6</c:v>
                </c:pt>
                <c:pt idx="357">
                  <c:v>2.765E6</c:v>
                </c:pt>
                <c:pt idx="358">
                  <c:v>3.173E6</c:v>
                </c:pt>
                <c:pt idx="359">
                  <c:v>2.641E6</c:v>
                </c:pt>
                <c:pt idx="360">
                  <c:v>2.791E6</c:v>
                </c:pt>
                <c:pt idx="361">
                  <c:v>4.274E6</c:v>
                </c:pt>
                <c:pt idx="362">
                  <c:v>4.695E6</c:v>
                </c:pt>
                <c:pt idx="363">
                  <c:v>3.071E6</c:v>
                </c:pt>
                <c:pt idx="364">
                  <c:v>3.343E6</c:v>
                </c:pt>
                <c:pt idx="365">
                  <c:v>2.833E6</c:v>
                </c:pt>
                <c:pt idx="366">
                  <c:v>3.029E6</c:v>
                </c:pt>
                <c:pt idx="367">
                  <c:v>3.48E6</c:v>
                </c:pt>
                <c:pt idx="368">
                  <c:v>2.849E6</c:v>
                </c:pt>
                <c:pt idx="369">
                  <c:v>2.795E6</c:v>
                </c:pt>
                <c:pt idx="370">
                  <c:v>5.298E6</c:v>
                </c:pt>
                <c:pt idx="371">
                  <c:v>3.526E6</c:v>
                </c:pt>
                <c:pt idx="372">
                  <c:v>3.78E6</c:v>
                </c:pt>
                <c:pt idx="373">
                  <c:v>2.848E6</c:v>
                </c:pt>
                <c:pt idx="374">
                  <c:v>2.786E6</c:v>
                </c:pt>
                <c:pt idx="375">
                  <c:v>3.466E6</c:v>
                </c:pt>
                <c:pt idx="376">
                  <c:v>2.924E6</c:v>
                </c:pt>
                <c:pt idx="377">
                  <c:v>2.913E6</c:v>
                </c:pt>
                <c:pt idx="378">
                  <c:v>4.697E6</c:v>
                </c:pt>
                <c:pt idx="379">
                  <c:v>4.112E6</c:v>
                </c:pt>
                <c:pt idx="380">
                  <c:v>3.452E6</c:v>
                </c:pt>
                <c:pt idx="381">
                  <c:v>3.562E6</c:v>
                </c:pt>
                <c:pt idx="382">
                  <c:v>2.959E6</c:v>
                </c:pt>
                <c:pt idx="383">
                  <c:v>2.914E6</c:v>
                </c:pt>
                <c:pt idx="384">
                  <c:v>3.444E6</c:v>
                </c:pt>
                <c:pt idx="385">
                  <c:v>2.974E6</c:v>
                </c:pt>
                <c:pt idx="386">
                  <c:v>3.566E6</c:v>
                </c:pt>
                <c:pt idx="387">
                  <c:v>3.045E6</c:v>
                </c:pt>
                <c:pt idx="388">
                  <c:v>3.09E6</c:v>
                </c:pt>
                <c:pt idx="389">
                  <c:v>3.746E6</c:v>
                </c:pt>
                <c:pt idx="390">
                  <c:v>3.167E6</c:v>
                </c:pt>
                <c:pt idx="391">
                  <c:v>3.09E6</c:v>
                </c:pt>
                <c:pt idx="392">
                  <c:v>3.58E6</c:v>
                </c:pt>
                <c:pt idx="393">
                  <c:v>3.022E6</c:v>
                </c:pt>
                <c:pt idx="394">
                  <c:v>3.02E6</c:v>
                </c:pt>
                <c:pt idx="395">
                  <c:v>3.574E6</c:v>
                </c:pt>
                <c:pt idx="396">
                  <c:v>3.086E6</c:v>
                </c:pt>
                <c:pt idx="397">
                  <c:v>3.63E6</c:v>
                </c:pt>
                <c:pt idx="398">
                  <c:v>3.053E6</c:v>
                </c:pt>
                <c:pt idx="399">
                  <c:v>2.992E6</c:v>
                </c:pt>
                <c:pt idx="400">
                  <c:v>3.595E6</c:v>
                </c:pt>
                <c:pt idx="401">
                  <c:v>3.083E6</c:v>
                </c:pt>
                <c:pt idx="402">
                  <c:v>3.777E6</c:v>
                </c:pt>
                <c:pt idx="403">
                  <c:v>3.12E6</c:v>
                </c:pt>
                <c:pt idx="404">
                  <c:v>3.019E6</c:v>
                </c:pt>
                <c:pt idx="405">
                  <c:v>3.694E6</c:v>
                </c:pt>
                <c:pt idx="406">
                  <c:v>3.222E6</c:v>
                </c:pt>
                <c:pt idx="407">
                  <c:v>3.143E6</c:v>
                </c:pt>
                <c:pt idx="408">
                  <c:v>3.605E6</c:v>
                </c:pt>
                <c:pt idx="409">
                  <c:v>3.11E6</c:v>
                </c:pt>
                <c:pt idx="410">
                  <c:v>3.7E6</c:v>
                </c:pt>
                <c:pt idx="411">
                  <c:v>3.179E6</c:v>
                </c:pt>
                <c:pt idx="412">
                  <c:v>3.217E6</c:v>
                </c:pt>
                <c:pt idx="413">
                  <c:v>3.677E6</c:v>
                </c:pt>
                <c:pt idx="414">
                  <c:v>3.159E6</c:v>
                </c:pt>
                <c:pt idx="415">
                  <c:v>3.774E6</c:v>
                </c:pt>
                <c:pt idx="416">
                  <c:v>3.243E6</c:v>
                </c:pt>
                <c:pt idx="417">
                  <c:v>3.246E6</c:v>
                </c:pt>
                <c:pt idx="418">
                  <c:v>3.785E6</c:v>
                </c:pt>
                <c:pt idx="419">
                  <c:v>3.182E6</c:v>
                </c:pt>
                <c:pt idx="420">
                  <c:v>4.164E6</c:v>
                </c:pt>
                <c:pt idx="421">
                  <c:v>3.457E6</c:v>
                </c:pt>
                <c:pt idx="422">
                  <c:v>3.275E6</c:v>
                </c:pt>
                <c:pt idx="423">
                  <c:v>3.847E6</c:v>
                </c:pt>
                <c:pt idx="424">
                  <c:v>3.335E6</c:v>
                </c:pt>
                <c:pt idx="425">
                  <c:v>3.94E6</c:v>
                </c:pt>
                <c:pt idx="426">
                  <c:v>3.333E6</c:v>
                </c:pt>
                <c:pt idx="427">
                  <c:v>3.339E6</c:v>
                </c:pt>
                <c:pt idx="428">
                  <c:v>3.894E6</c:v>
                </c:pt>
                <c:pt idx="429">
                  <c:v>3.304E6</c:v>
                </c:pt>
                <c:pt idx="430">
                  <c:v>3.998E6</c:v>
                </c:pt>
                <c:pt idx="431">
                  <c:v>3.326E6</c:v>
                </c:pt>
                <c:pt idx="432">
                  <c:v>3.326E6</c:v>
                </c:pt>
                <c:pt idx="433">
                  <c:v>3.978E6</c:v>
                </c:pt>
                <c:pt idx="434">
                  <c:v>3.325E6</c:v>
                </c:pt>
                <c:pt idx="435">
                  <c:v>4.01E6</c:v>
                </c:pt>
                <c:pt idx="436">
                  <c:v>3.365E6</c:v>
                </c:pt>
                <c:pt idx="437">
                  <c:v>3.393E6</c:v>
                </c:pt>
                <c:pt idx="438">
                  <c:v>3.882E6</c:v>
                </c:pt>
                <c:pt idx="439">
                  <c:v>3.449E6</c:v>
                </c:pt>
                <c:pt idx="440">
                  <c:v>3.999E6</c:v>
                </c:pt>
                <c:pt idx="441">
                  <c:v>3.428E6</c:v>
                </c:pt>
                <c:pt idx="442">
                  <c:v>3.362E6</c:v>
                </c:pt>
                <c:pt idx="443">
                  <c:v>3.886E6</c:v>
                </c:pt>
                <c:pt idx="444">
                  <c:v>3.439E6</c:v>
                </c:pt>
                <c:pt idx="445">
                  <c:v>4.125E6</c:v>
                </c:pt>
                <c:pt idx="446">
                  <c:v>3.428E6</c:v>
                </c:pt>
                <c:pt idx="447">
                  <c:v>4.642E6</c:v>
                </c:pt>
                <c:pt idx="448">
                  <c:v>4.787E6</c:v>
                </c:pt>
                <c:pt idx="449">
                  <c:v>3.838E6</c:v>
                </c:pt>
                <c:pt idx="450">
                  <c:v>4.043E6</c:v>
                </c:pt>
                <c:pt idx="451">
                  <c:v>3.478E6</c:v>
                </c:pt>
                <c:pt idx="452">
                  <c:v>4.04E6</c:v>
                </c:pt>
                <c:pt idx="453">
                  <c:v>3.534E6</c:v>
                </c:pt>
                <c:pt idx="454">
                  <c:v>4.112E6</c:v>
                </c:pt>
                <c:pt idx="455">
                  <c:v>3.472E6</c:v>
                </c:pt>
                <c:pt idx="456">
                  <c:v>3.498E6</c:v>
                </c:pt>
                <c:pt idx="457">
                  <c:v>4.001E6</c:v>
                </c:pt>
                <c:pt idx="458">
                  <c:v>3.563E6</c:v>
                </c:pt>
                <c:pt idx="459">
                  <c:v>4.162E6</c:v>
                </c:pt>
                <c:pt idx="460">
                  <c:v>3.541E6</c:v>
                </c:pt>
                <c:pt idx="461">
                  <c:v>4.121E6</c:v>
                </c:pt>
                <c:pt idx="462">
                  <c:v>3.611E6</c:v>
                </c:pt>
                <c:pt idx="463">
                  <c:v>3.53E6</c:v>
                </c:pt>
                <c:pt idx="464">
                  <c:v>4.02E6</c:v>
                </c:pt>
                <c:pt idx="465">
                  <c:v>3.564E6</c:v>
                </c:pt>
                <c:pt idx="466">
                  <c:v>4.132E6</c:v>
                </c:pt>
                <c:pt idx="467">
                  <c:v>3.608E6</c:v>
                </c:pt>
                <c:pt idx="468">
                  <c:v>4.197E6</c:v>
                </c:pt>
                <c:pt idx="469">
                  <c:v>3.603E6</c:v>
                </c:pt>
                <c:pt idx="470">
                  <c:v>4.207E6</c:v>
                </c:pt>
                <c:pt idx="471">
                  <c:v>3.676E6</c:v>
                </c:pt>
                <c:pt idx="472">
                  <c:v>3.585E6</c:v>
                </c:pt>
                <c:pt idx="473">
                  <c:v>4.133E6</c:v>
                </c:pt>
                <c:pt idx="474">
                  <c:v>3.619E6</c:v>
                </c:pt>
                <c:pt idx="475">
                  <c:v>4.198E6</c:v>
                </c:pt>
                <c:pt idx="476">
                  <c:v>3.672E6</c:v>
                </c:pt>
                <c:pt idx="477">
                  <c:v>4.229E6</c:v>
                </c:pt>
                <c:pt idx="478">
                  <c:v>3.712E6</c:v>
                </c:pt>
                <c:pt idx="479">
                  <c:v>4.521E6</c:v>
                </c:pt>
                <c:pt idx="480">
                  <c:v>3.779E6</c:v>
                </c:pt>
                <c:pt idx="481">
                  <c:v>3.538E6</c:v>
                </c:pt>
                <c:pt idx="482">
                  <c:v>4.38E6</c:v>
                </c:pt>
                <c:pt idx="483">
                  <c:v>3.622E6</c:v>
                </c:pt>
                <c:pt idx="484">
                  <c:v>6.222E6</c:v>
                </c:pt>
                <c:pt idx="485">
                  <c:v>4.577E6</c:v>
                </c:pt>
                <c:pt idx="486">
                  <c:v>4.488E6</c:v>
                </c:pt>
                <c:pt idx="487">
                  <c:v>3.817E6</c:v>
                </c:pt>
                <c:pt idx="488">
                  <c:v>4.322E6</c:v>
                </c:pt>
                <c:pt idx="489">
                  <c:v>3.819E6</c:v>
                </c:pt>
                <c:pt idx="490">
                  <c:v>4.436E6</c:v>
                </c:pt>
                <c:pt idx="491">
                  <c:v>3.725E6</c:v>
                </c:pt>
                <c:pt idx="492">
                  <c:v>4.499E6</c:v>
                </c:pt>
                <c:pt idx="493">
                  <c:v>3.789E6</c:v>
                </c:pt>
                <c:pt idx="494">
                  <c:v>3.748E6</c:v>
                </c:pt>
                <c:pt idx="495">
                  <c:v>6.569E6</c:v>
                </c:pt>
                <c:pt idx="496">
                  <c:v>4.535E6</c:v>
                </c:pt>
                <c:pt idx="497">
                  <c:v>4.638E6</c:v>
                </c:pt>
                <c:pt idx="498">
                  <c:v>4.029E6</c:v>
                </c:pt>
                <c:pt idx="499">
                  <c:v>4.382E6</c:v>
                </c:pt>
                <c:pt idx="500">
                  <c:v>3.781E6</c:v>
                </c:pt>
                <c:pt idx="501">
                  <c:v>5.935E6</c:v>
                </c:pt>
                <c:pt idx="502">
                  <c:v>5.022E6</c:v>
                </c:pt>
                <c:pt idx="503">
                  <c:v>4.908E6</c:v>
                </c:pt>
                <c:pt idx="504">
                  <c:v>4.227E6</c:v>
                </c:pt>
                <c:pt idx="505">
                  <c:v>5.521E6</c:v>
                </c:pt>
                <c:pt idx="506">
                  <c:v>5.398E6</c:v>
                </c:pt>
                <c:pt idx="507">
                  <c:v>4.966E6</c:v>
                </c:pt>
                <c:pt idx="508">
                  <c:v>3.936E6</c:v>
                </c:pt>
                <c:pt idx="509">
                  <c:v>4.393E6</c:v>
                </c:pt>
                <c:pt idx="510">
                  <c:v>3.926E6</c:v>
                </c:pt>
                <c:pt idx="511">
                  <c:v>4.84E6</c:v>
                </c:pt>
                <c:pt idx="512">
                  <c:v>5.421E6</c:v>
                </c:pt>
                <c:pt idx="513">
                  <c:v>4.077E6</c:v>
                </c:pt>
                <c:pt idx="514">
                  <c:v>4.555E6</c:v>
                </c:pt>
                <c:pt idx="515">
                  <c:v>4.299E6</c:v>
                </c:pt>
                <c:pt idx="516">
                  <c:v>6.932E6</c:v>
                </c:pt>
                <c:pt idx="517">
                  <c:v>4.672E6</c:v>
                </c:pt>
                <c:pt idx="518">
                  <c:v>4.932E6</c:v>
                </c:pt>
                <c:pt idx="519">
                  <c:v>4.109E6</c:v>
                </c:pt>
                <c:pt idx="520">
                  <c:v>4.587E6</c:v>
                </c:pt>
                <c:pt idx="521">
                  <c:v>3.951E6</c:v>
                </c:pt>
                <c:pt idx="522">
                  <c:v>4.458E6</c:v>
                </c:pt>
                <c:pt idx="523">
                  <c:v>3.886E6</c:v>
                </c:pt>
                <c:pt idx="524">
                  <c:v>6.731E6</c:v>
                </c:pt>
                <c:pt idx="525">
                  <c:v>4.923E6</c:v>
                </c:pt>
                <c:pt idx="526">
                  <c:v>5.096E6</c:v>
                </c:pt>
                <c:pt idx="527">
                  <c:v>4.317E6</c:v>
                </c:pt>
                <c:pt idx="528">
                  <c:v>4.575E6</c:v>
                </c:pt>
                <c:pt idx="529">
                  <c:v>4.114E6</c:v>
                </c:pt>
                <c:pt idx="530">
                  <c:v>4.744E6</c:v>
                </c:pt>
                <c:pt idx="531">
                  <c:v>4.177E6</c:v>
                </c:pt>
                <c:pt idx="532">
                  <c:v>4.676E6</c:v>
                </c:pt>
                <c:pt idx="533">
                  <c:v>4.209E6</c:v>
                </c:pt>
                <c:pt idx="534">
                  <c:v>4.729E6</c:v>
                </c:pt>
                <c:pt idx="535">
                  <c:v>4.058E6</c:v>
                </c:pt>
                <c:pt idx="536">
                  <c:v>4.804E6</c:v>
                </c:pt>
                <c:pt idx="537">
                  <c:v>4.195E6</c:v>
                </c:pt>
                <c:pt idx="538">
                  <c:v>4.783E6</c:v>
                </c:pt>
                <c:pt idx="539">
                  <c:v>4.167E6</c:v>
                </c:pt>
                <c:pt idx="540">
                  <c:v>6.675E6</c:v>
                </c:pt>
                <c:pt idx="541">
                  <c:v>5.104E6</c:v>
                </c:pt>
                <c:pt idx="542">
                  <c:v>4.673E6</c:v>
                </c:pt>
                <c:pt idx="543">
                  <c:v>4.339E6</c:v>
                </c:pt>
                <c:pt idx="544">
                  <c:v>6.969E6</c:v>
                </c:pt>
                <c:pt idx="545">
                  <c:v>5.566E6</c:v>
                </c:pt>
                <c:pt idx="546">
                  <c:v>4.452E6</c:v>
                </c:pt>
                <c:pt idx="547">
                  <c:v>5.237E6</c:v>
                </c:pt>
                <c:pt idx="548">
                  <c:v>4.349E6</c:v>
                </c:pt>
                <c:pt idx="549">
                  <c:v>5.716E6</c:v>
                </c:pt>
                <c:pt idx="550">
                  <c:v>6.256E6</c:v>
                </c:pt>
                <c:pt idx="551">
                  <c:v>5.416E6</c:v>
                </c:pt>
                <c:pt idx="552">
                  <c:v>4.311E6</c:v>
                </c:pt>
                <c:pt idx="553">
                  <c:v>4.97E6</c:v>
                </c:pt>
                <c:pt idx="554">
                  <c:v>4.476E6</c:v>
                </c:pt>
                <c:pt idx="555">
                  <c:v>4.871E6</c:v>
                </c:pt>
                <c:pt idx="556">
                  <c:v>4.251E6</c:v>
                </c:pt>
                <c:pt idx="557">
                  <c:v>5.138E6</c:v>
                </c:pt>
                <c:pt idx="558">
                  <c:v>4.367E6</c:v>
                </c:pt>
                <c:pt idx="559">
                  <c:v>4.981E6</c:v>
                </c:pt>
                <c:pt idx="560">
                  <c:v>4.534E6</c:v>
                </c:pt>
                <c:pt idx="561">
                  <c:v>5.05E6</c:v>
                </c:pt>
                <c:pt idx="562">
                  <c:v>4.468E6</c:v>
                </c:pt>
                <c:pt idx="563">
                  <c:v>5.015E6</c:v>
                </c:pt>
                <c:pt idx="564">
                  <c:v>4.714E6</c:v>
                </c:pt>
                <c:pt idx="565">
                  <c:v>5.088E6</c:v>
                </c:pt>
                <c:pt idx="566">
                  <c:v>5.181E6</c:v>
                </c:pt>
                <c:pt idx="567">
                  <c:v>4.595E6</c:v>
                </c:pt>
                <c:pt idx="568">
                  <c:v>5.467E6</c:v>
                </c:pt>
                <c:pt idx="569">
                  <c:v>4.324E6</c:v>
                </c:pt>
                <c:pt idx="570">
                  <c:v>5.789E6</c:v>
                </c:pt>
                <c:pt idx="571">
                  <c:v>5.53E6</c:v>
                </c:pt>
                <c:pt idx="572">
                  <c:v>5.499E6</c:v>
                </c:pt>
                <c:pt idx="573">
                  <c:v>4.709E6</c:v>
                </c:pt>
                <c:pt idx="574">
                  <c:v>5.18E6</c:v>
                </c:pt>
                <c:pt idx="575">
                  <c:v>4.97E6</c:v>
                </c:pt>
                <c:pt idx="576">
                  <c:v>5.009E6</c:v>
                </c:pt>
                <c:pt idx="577">
                  <c:v>4.411E6</c:v>
                </c:pt>
                <c:pt idx="578">
                  <c:v>7.484E6</c:v>
                </c:pt>
                <c:pt idx="579">
                  <c:v>5.805E6</c:v>
                </c:pt>
                <c:pt idx="580">
                  <c:v>4.575E6</c:v>
                </c:pt>
                <c:pt idx="581">
                  <c:v>6.457E6</c:v>
                </c:pt>
                <c:pt idx="582">
                  <c:v>5.957E6</c:v>
                </c:pt>
                <c:pt idx="583">
                  <c:v>5.339E6</c:v>
                </c:pt>
                <c:pt idx="584">
                  <c:v>4.681E6</c:v>
                </c:pt>
                <c:pt idx="585">
                  <c:v>5.052E6</c:v>
                </c:pt>
                <c:pt idx="586">
                  <c:v>4.557E6</c:v>
                </c:pt>
                <c:pt idx="587">
                  <c:v>5.093E6</c:v>
                </c:pt>
                <c:pt idx="588">
                  <c:v>5.374E6</c:v>
                </c:pt>
                <c:pt idx="589">
                  <c:v>4.53E6</c:v>
                </c:pt>
                <c:pt idx="590">
                  <c:v>5.428E6</c:v>
                </c:pt>
                <c:pt idx="591">
                  <c:v>4.682E6</c:v>
                </c:pt>
                <c:pt idx="592">
                  <c:v>5.212E6</c:v>
                </c:pt>
                <c:pt idx="593">
                  <c:v>4.664E6</c:v>
                </c:pt>
                <c:pt idx="594">
                  <c:v>5.158E6</c:v>
                </c:pt>
                <c:pt idx="595">
                  <c:v>4.651E6</c:v>
                </c:pt>
                <c:pt idx="596">
                  <c:v>5.209E6</c:v>
                </c:pt>
                <c:pt idx="597">
                  <c:v>5.386E6</c:v>
                </c:pt>
                <c:pt idx="598">
                  <c:v>4.803E6</c:v>
                </c:pt>
                <c:pt idx="599">
                  <c:v>5.923E6</c:v>
                </c:pt>
                <c:pt idx="600">
                  <c:v>5.023E6</c:v>
                </c:pt>
                <c:pt idx="601">
                  <c:v>5.247E6</c:v>
                </c:pt>
                <c:pt idx="602">
                  <c:v>4.748E6</c:v>
                </c:pt>
                <c:pt idx="603">
                  <c:v>5.284E6</c:v>
                </c:pt>
                <c:pt idx="604">
                  <c:v>5.537E6</c:v>
                </c:pt>
                <c:pt idx="605">
                  <c:v>4.811E6</c:v>
                </c:pt>
                <c:pt idx="606">
                  <c:v>5.372E6</c:v>
                </c:pt>
                <c:pt idx="607">
                  <c:v>4.875E6</c:v>
                </c:pt>
                <c:pt idx="608">
                  <c:v>5.277E6</c:v>
                </c:pt>
                <c:pt idx="609">
                  <c:v>4.729E6</c:v>
                </c:pt>
                <c:pt idx="610">
                  <c:v>5.267E6</c:v>
                </c:pt>
                <c:pt idx="611">
                  <c:v>5.584E6</c:v>
                </c:pt>
                <c:pt idx="612">
                  <c:v>4.757E6</c:v>
                </c:pt>
                <c:pt idx="613">
                  <c:v>5.298E6</c:v>
                </c:pt>
                <c:pt idx="614">
                  <c:v>4.895E6</c:v>
                </c:pt>
                <c:pt idx="615">
                  <c:v>5.25E6</c:v>
                </c:pt>
                <c:pt idx="616">
                  <c:v>5.587E6</c:v>
                </c:pt>
                <c:pt idx="617">
                  <c:v>4.798E6</c:v>
                </c:pt>
                <c:pt idx="618">
                  <c:v>5.542E6</c:v>
                </c:pt>
                <c:pt idx="619">
                  <c:v>4.76E6</c:v>
                </c:pt>
                <c:pt idx="620">
                  <c:v>5.409E6</c:v>
                </c:pt>
                <c:pt idx="621">
                  <c:v>4.937E6</c:v>
                </c:pt>
                <c:pt idx="622">
                  <c:v>5.369E6</c:v>
                </c:pt>
                <c:pt idx="623">
                  <c:v>5.504E6</c:v>
                </c:pt>
                <c:pt idx="624">
                  <c:v>4.987E6</c:v>
                </c:pt>
                <c:pt idx="625">
                  <c:v>5.561E6</c:v>
                </c:pt>
                <c:pt idx="626">
                  <c:v>4.937E6</c:v>
                </c:pt>
                <c:pt idx="627">
                  <c:v>5.652E6</c:v>
                </c:pt>
                <c:pt idx="628">
                  <c:v>5.695E6</c:v>
                </c:pt>
                <c:pt idx="629">
                  <c:v>4.863E6</c:v>
                </c:pt>
                <c:pt idx="630">
                  <c:v>5.543E6</c:v>
                </c:pt>
                <c:pt idx="631">
                  <c:v>4.931E6</c:v>
                </c:pt>
                <c:pt idx="632">
                  <c:v>5.337E6</c:v>
                </c:pt>
                <c:pt idx="633">
                  <c:v>5.622E6</c:v>
                </c:pt>
                <c:pt idx="634">
                  <c:v>4.957E6</c:v>
                </c:pt>
                <c:pt idx="635">
                  <c:v>5.614E6</c:v>
                </c:pt>
                <c:pt idx="636">
                  <c:v>4.835E6</c:v>
                </c:pt>
                <c:pt idx="637">
                  <c:v>5.5E6</c:v>
                </c:pt>
                <c:pt idx="638">
                  <c:v>5.635E6</c:v>
                </c:pt>
                <c:pt idx="639">
                  <c:v>4.972E6</c:v>
                </c:pt>
                <c:pt idx="640">
                  <c:v>5.715E6</c:v>
                </c:pt>
                <c:pt idx="641">
                  <c:v>4.861E6</c:v>
                </c:pt>
                <c:pt idx="642">
                  <c:v>5.562E6</c:v>
                </c:pt>
                <c:pt idx="643">
                  <c:v>5.869E6</c:v>
                </c:pt>
                <c:pt idx="644">
                  <c:v>4.997E6</c:v>
                </c:pt>
                <c:pt idx="645">
                  <c:v>5.578E6</c:v>
                </c:pt>
                <c:pt idx="646">
                  <c:v>5.073E6</c:v>
                </c:pt>
                <c:pt idx="647">
                  <c:v>5.589E6</c:v>
                </c:pt>
                <c:pt idx="648">
                  <c:v>5.789E6</c:v>
                </c:pt>
                <c:pt idx="649">
                  <c:v>5.207E6</c:v>
                </c:pt>
                <c:pt idx="650">
                  <c:v>5.655E6</c:v>
                </c:pt>
                <c:pt idx="651">
                  <c:v>5.171E6</c:v>
                </c:pt>
                <c:pt idx="652">
                  <c:v>5.652E6</c:v>
                </c:pt>
                <c:pt idx="653">
                  <c:v>5.833E6</c:v>
                </c:pt>
                <c:pt idx="654">
                  <c:v>5.05E6</c:v>
                </c:pt>
                <c:pt idx="655">
                  <c:v>5.605E6</c:v>
                </c:pt>
                <c:pt idx="656">
                  <c:v>5.864E6</c:v>
                </c:pt>
                <c:pt idx="657">
                  <c:v>5.115E6</c:v>
                </c:pt>
                <c:pt idx="658">
                  <c:v>5.653E6</c:v>
                </c:pt>
                <c:pt idx="659">
                  <c:v>5.091E6</c:v>
                </c:pt>
                <c:pt idx="660">
                  <c:v>5.664E6</c:v>
                </c:pt>
                <c:pt idx="661">
                  <c:v>5.823E6</c:v>
                </c:pt>
                <c:pt idx="662">
                  <c:v>5.215E6</c:v>
                </c:pt>
                <c:pt idx="663">
                  <c:v>7.886E6</c:v>
                </c:pt>
                <c:pt idx="664">
                  <c:v>6.672E6</c:v>
                </c:pt>
                <c:pt idx="665">
                  <c:v>5.183E6</c:v>
                </c:pt>
                <c:pt idx="666">
                  <c:v>5.841E6</c:v>
                </c:pt>
                <c:pt idx="667">
                  <c:v>5.268E6</c:v>
                </c:pt>
                <c:pt idx="668">
                  <c:v>5.667E6</c:v>
                </c:pt>
                <c:pt idx="669">
                  <c:v>5.835E6</c:v>
                </c:pt>
                <c:pt idx="670">
                  <c:v>5.124E6</c:v>
                </c:pt>
                <c:pt idx="671">
                  <c:v>5.665E6</c:v>
                </c:pt>
                <c:pt idx="672">
                  <c:v>5.871E6</c:v>
                </c:pt>
                <c:pt idx="673">
                  <c:v>5.207E6</c:v>
                </c:pt>
                <c:pt idx="674">
                  <c:v>5.936E6</c:v>
                </c:pt>
                <c:pt idx="675">
                  <c:v>5.953E6</c:v>
                </c:pt>
                <c:pt idx="676">
                  <c:v>5.245E6</c:v>
                </c:pt>
                <c:pt idx="677">
                  <c:v>5.899E6</c:v>
                </c:pt>
                <c:pt idx="678">
                  <c:v>5.113E6</c:v>
                </c:pt>
                <c:pt idx="679">
                  <c:v>5.658E6</c:v>
                </c:pt>
                <c:pt idx="680">
                  <c:v>7.439E6</c:v>
                </c:pt>
                <c:pt idx="681">
                  <c:v>6.529E6</c:v>
                </c:pt>
                <c:pt idx="682">
                  <c:v>5.996E6</c:v>
                </c:pt>
                <c:pt idx="683">
                  <c:v>5.813E6</c:v>
                </c:pt>
                <c:pt idx="684">
                  <c:v>5.259E6</c:v>
                </c:pt>
                <c:pt idx="685">
                  <c:v>5.81E6</c:v>
                </c:pt>
                <c:pt idx="686">
                  <c:v>6.144E6</c:v>
                </c:pt>
                <c:pt idx="687">
                  <c:v>5.28E6</c:v>
                </c:pt>
                <c:pt idx="688">
                  <c:v>6.001E6</c:v>
                </c:pt>
                <c:pt idx="689">
                  <c:v>6.194E6</c:v>
                </c:pt>
                <c:pt idx="690">
                  <c:v>5.27E6</c:v>
                </c:pt>
                <c:pt idx="691">
                  <c:v>5.84E6</c:v>
                </c:pt>
                <c:pt idx="692">
                  <c:v>6.181E6</c:v>
                </c:pt>
                <c:pt idx="693">
                  <c:v>5.468E6</c:v>
                </c:pt>
                <c:pt idx="694">
                  <c:v>5.898E6</c:v>
                </c:pt>
                <c:pt idx="695">
                  <c:v>5.539E6</c:v>
                </c:pt>
                <c:pt idx="696">
                  <c:v>6.367E6</c:v>
                </c:pt>
                <c:pt idx="697">
                  <c:v>6.012E6</c:v>
                </c:pt>
                <c:pt idx="698">
                  <c:v>5.259E6</c:v>
                </c:pt>
                <c:pt idx="699">
                  <c:v>9.039E6</c:v>
                </c:pt>
                <c:pt idx="700">
                  <c:v>6.761E6</c:v>
                </c:pt>
                <c:pt idx="701">
                  <c:v>5.646E6</c:v>
                </c:pt>
                <c:pt idx="702">
                  <c:v>5.868E6</c:v>
                </c:pt>
                <c:pt idx="703">
                  <c:v>7.754E6</c:v>
                </c:pt>
                <c:pt idx="704">
                  <c:v>6.785E6</c:v>
                </c:pt>
                <c:pt idx="705">
                  <c:v>6.521E6</c:v>
                </c:pt>
                <c:pt idx="706">
                  <c:v>6.093E6</c:v>
                </c:pt>
                <c:pt idx="707">
                  <c:v>5.282E6</c:v>
                </c:pt>
                <c:pt idx="708">
                  <c:v>8.682E6</c:v>
                </c:pt>
                <c:pt idx="709">
                  <c:v>6.611E6</c:v>
                </c:pt>
                <c:pt idx="710">
                  <c:v>8.619E6</c:v>
                </c:pt>
                <c:pt idx="711">
                  <c:v>6.58E6</c:v>
                </c:pt>
                <c:pt idx="712">
                  <c:v>6.843E6</c:v>
                </c:pt>
                <c:pt idx="713">
                  <c:v>5.73E6</c:v>
                </c:pt>
                <c:pt idx="714">
                  <c:v>8.894E6</c:v>
                </c:pt>
                <c:pt idx="715">
                  <c:v>7.067E6</c:v>
                </c:pt>
                <c:pt idx="716">
                  <c:v>6.144E6</c:v>
                </c:pt>
                <c:pt idx="717">
                  <c:v>7.571E6</c:v>
                </c:pt>
                <c:pt idx="718">
                  <c:v>6.73E6</c:v>
                </c:pt>
                <c:pt idx="719">
                  <c:v>6.392E6</c:v>
                </c:pt>
                <c:pt idx="720">
                  <c:v>5.754E6</c:v>
                </c:pt>
                <c:pt idx="721">
                  <c:v>6.92E6</c:v>
                </c:pt>
                <c:pt idx="722">
                  <c:v>6.613E6</c:v>
                </c:pt>
                <c:pt idx="723">
                  <c:v>5.654E6</c:v>
                </c:pt>
                <c:pt idx="724">
                  <c:v>6.502E6</c:v>
                </c:pt>
                <c:pt idx="725">
                  <c:v>6.569E6</c:v>
                </c:pt>
                <c:pt idx="726">
                  <c:v>5.85E6</c:v>
                </c:pt>
                <c:pt idx="727">
                  <c:v>6.207E6</c:v>
                </c:pt>
                <c:pt idx="728">
                  <c:v>6.623E6</c:v>
                </c:pt>
                <c:pt idx="729">
                  <c:v>5.979E6</c:v>
                </c:pt>
                <c:pt idx="730">
                  <c:v>6.129E6</c:v>
                </c:pt>
                <c:pt idx="731">
                  <c:v>6.48E6</c:v>
                </c:pt>
                <c:pt idx="732">
                  <c:v>5.873E6</c:v>
                </c:pt>
                <c:pt idx="733">
                  <c:v>6.299E6</c:v>
                </c:pt>
                <c:pt idx="734">
                  <c:v>6.588E6</c:v>
                </c:pt>
                <c:pt idx="735">
                  <c:v>5.723E6</c:v>
                </c:pt>
                <c:pt idx="736">
                  <c:v>6.465E6</c:v>
                </c:pt>
                <c:pt idx="737">
                  <c:v>6.347E6</c:v>
                </c:pt>
                <c:pt idx="738">
                  <c:v>6.565E6</c:v>
                </c:pt>
                <c:pt idx="739">
                  <c:v>5.812E6</c:v>
                </c:pt>
                <c:pt idx="740">
                  <c:v>6.729E6</c:v>
                </c:pt>
                <c:pt idx="741">
                  <c:v>6.644E6</c:v>
                </c:pt>
                <c:pt idx="742">
                  <c:v>5.827E6</c:v>
                </c:pt>
                <c:pt idx="743">
                  <c:v>6.627E6</c:v>
                </c:pt>
                <c:pt idx="744">
                  <c:v>7.815E6</c:v>
                </c:pt>
                <c:pt idx="745">
                  <c:v>6.937E6</c:v>
                </c:pt>
                <c:pt idx="746">
                  <c:v>6.485E6</c:v>
                </c:pt>
                <c:pt idx="747">
                  <c:v>6.552E6</c:v>
                </c:pt>
                <c:pt idx="748">
                  <c:v>6.737E6</c:v>
                </c:pt>
                <c:pt idx="749">
                  <c:v>5.82E6</c:v>
                </c:pt>
                <c:pt idx="750">
                  <c:v>6.658E6</c:v>
                </c:pt>
                <c:pt idx="751">
                  <c:v>6.698E6</c:v>
                </c:pt>
                <c:pt idx="752">
                  <c:v>6.144E6</c:v>
                </c:pt>
                <c:pt idx="753">
                  <c:v>6.485E6</c:v>
                </c:pt>
                <c:pt idx="754">
                  <c:v>6.584E6</c:v>
                </c:pt>
                <c:pt idx="755">
                  <c:v>7.157E6</c:v>
                </c:pt>
                <c:pt idx="756">
                  <c:v>5.983E6</c:v>
                </c:pt>
                <c:pt idx="757">
                  <c:v>6.576E6</c:v>
                </c:pt>
                <c:pt idx="758">
                  <c:v>6.967E6</c:v>
                </c:pt>
                <c:pt idx="759">
                  <c:v>6.085E6</c:v>
                </c:pt>
                <c:pt idx="760">
                  <c:v>6.63E6</c:v>
                </c:pt>
                <c:pt idx="761">
                  <c:v>6.691E6</c:v>
                </c:pt>
                <c:pt idx="762">
                  <c:v>6.983E6</c:v>
                </c:pt>
                <c:pt idx="763">
                  <c:v>6.133E6</c:v>
                </c:pt>
                <c:pt idx="764">
                  <c:v>6.569E6</c:v>
                </c:pt>
                <c:pt idx="765">
                  <c:v>7.154E6</c:v>
                </c:pt>
                <c:pt idx="766">
                  <c:v>6.129E6</c:v>
                </c:pt>
                <c:pt idx="767">
                  <c:v>8.463E6</c:v>
                </c:pt>
                <c:pt idx="768">
                  <c:v>7.071E6</c:v>
                </c:pt>
                <c:pt idx="769">
                  <c:v>6.822E6</c:v>
                </c:pt>
                <c:pt idx="770">
                  <c:v>6.143E6</c:v>
                </c:pt>
                <c:pt idx="771">
                  <c:v>6.707E6</c:v>
                </c:pt>
                <c:pt idx="772">
                  <c:v>6.964E6</c:v>
                </c:pt>
                <c:pt idx="773">
                  <c:v>6.942E6</c:v>
                </c:pt>
                <c:pt idx="774">
                  <c:v>6.174E6</c:v>
                </c:pt>
                <c:pt idx="775">
                  <c:v>6.679E6</c:v>
                </c:pt>
                <c:pt idx="776">
                  <c:v>6.844E6</c:v>
                </c:pt>
                <c:pt idx="777">
                  <c:v>6.303E6</c:v>
                </c:pt>
                <c:pt idx="778">
                  <c:v>6.681E6</c:v>
                </c:pt>
                <c:pt idx="779">
                  <c:v>6.775E6</c:v>
                </c:pt>
                <c:pt idx="780">
                  <c:v>7.008E6</c:v>
                </c:pt>
                <c:pt idx="781">
                  <c:v>6.151E6</c:v>
                </c:pt>
                <c:pt idx="782">
                  <c:v>6.511E6</c:v>
                </c:pt>
                <c:pt idx="783">
                  <c:v>8.413E6</c:v>
                </c:pt>
                <c:pt idx="784">
                  <c:v>7.873E6</c:v>
                </c:pt>
                <c:pt idx="785">
                  <c:v>6.127E6</c:v>
                </c:pt>
                <c:pt idx="786">
                  <c:v>6.667E6</c:v>
                </c:pt>
                <c:pt idx="787">
                  <c:v>6.883E6</c:v>
                </c:pt>
                <c:pt idx="788">
                  <c:v>7.048E6</c:v>
                </c:pt>
                <c:pt idx="789">
                  <c:v>6.184E6</c:v>
                </c:pt>
                <c:pt idx="790">
                  <c:v>6.645E6</c:v>
                </c:pt>
                <c:pt idx="791">
                  <c:v>6.932E6</c:v>
                </c:pt>
                <c:pt idx="792">
                  <c:v>6.884E6</c:v>
                </c:pt>
                <c:pt idx="793">
                  <c:v>6.227E6</c:v>
                </c:pt>
                <c:pt idx="794">
                  <c:v>6.783E6</c:v>
                </c:pt>
                <c:pt idx="795">
                  <c:v>6.944E6</c:v>
                </c:pt>
                <c:pt idx="796">
                  <c:v>7.069E6</c:v>
                </c:pt>
                <c:pt idx="797">
                  <c:v>6.188E6</c:v>
                </c:pt>
                <c:pt idx="798">
                  <c:v>6.894E6</c:v>
                </c:pt>
                <c:pt idx="799">
                  <c:v>7.035E6</c:v>
                </c:pt>
                <c:pt idx="800">
                  <c:v>7.099E6</c:v>
                </c:pt>
                <c:pt idx="801">
                  <c:v>6.185E6</c:v>
                </c:pt>
                <c:pt idx="802">
                  <c:v>6.801E6</c:v>
                </c:pt>
                <c:pt idx="803">
                  <c:v>7.055E6</c:v>
                </c:pt>
                <c:pt idx="804">
                  <c:v>7.067E6</c:v>
                </c:pt>
                <c:pt idx="805">
                  <c:v>6.333E6</c:v>
                </c:pt>
                <c:pt idx="806">
                  <c:v>6.776E6</c:v>
                </c:pt>
                <c:pt idx="807">
                  <c:v>6.855E6</c:v>
                </c:pt>
                <c:pt idx="808">
                  <c:v>7.082E6</c:v>
                </c:pt>
                <c:pt idx="809">
                  <c:v>6.42E6</c:v>
                </c:pt>
                <c:pt idx="810">
                  <c:v>6.786E6</c:v>
                </c:pt>
                <c:pt idx="811">
                  <c:v>9.255E6</c:v>
                </c:pt>
                <c:pt idx="812">
                  <c:v>8.046E6</c:v>
                </c:pt>
                <c:pt idx="813">
                  <c:v>6.679E6</c:v>
                </c:pt>
                <c:pt idx="814">
                  <c:v>7.0E6</c:v>
                </c:pt>
                <c:pt idx="815">
                  <c:v>6.887E6</c:v>
                </c:pt>
                <c:pt idx="816">
                  <c:v>7.073E6</c:v>
                </c:pt>
                <c:pt idx="817">
                  <c:v>7.303E6</c:v>
                </c:pt>
                <c:pt idx="818">
                  <c:v>6.307E6</c:v>
                </c:pt>
                <c:pt idx="819">
                  <c:v>7.128E6</c:v>
                </c:pt>
                <c:pt idx="820">
                  <c:v>7.096E6</c:v>
                </c:pt>
                <c:pt idx="821">
                  <c:v>7.03E6</c:v>
                </c:pt>
                <c:pt idx="822">
                  <c:v>6.8E6</c:v>
                </c:pt>
                <c:pt idx="823">
                  <c:v>7.008E6</c:v>
                </c:pt>
                <c:pt idx="824">
                  <c:v>7.08E6</c:v>
                </c:pt>
                <c:pt idx="825">
                  <c:v>7.206E6</c:v>
                </c:pt>
                <c:pt idx="826">
                  <c:v>6.469E6</c:v>
                </c:pt>
                <c:pt idx="827">
                  <c:v>6.923E6</c:v>
                </c:pt>
                <c:pt idx="828">
                  <c:v>6.88E6</c:v>
                </c:pt>
                <c:pt idx="829">
                  <c:v>7.347E6</c:v>
                </c:pt>
                <c:pt idx="830">
                  <c:v>7.261E6</c:v>
                </c:pt>
                <c:pt idx="831">
                  <c:v>6.558E6</c:v>
                </c:pt>
                <c:pt idx="832">
                  <c:v>7.118E6</c:v>
                </c:pt>
                <c:pt idx="833">
                  <c:v>7.176E6</c:v>
                </c:pt>
                <c:pt idx="834">
                  <c:v>7.311E6</c:v>
                </c:pt>
                <c:pt idx="835">
                  <c:v>7.275E6</c:v>
                </c:pt>
                <c:pt idx="836">
                  <c:v>6.352E6</c:v>
                </c:pt>
                <c:pt idx="837">
                  <c:v>7.29E6</c:v>
                </c:pt>
                <c:pt idx="838">
                  <c:v>7.387E6</c:v>
                </c:pt>
                <c:pt idx="839">
                  <c:v>7.611E6</c:v>
                </c:pt>
                <c:pt idx="840">
                  <c:v>6.778E6</c:v>
                </c:pt>
                <c:pt idx="841">
                  <c:v>6.968E6</c:v>
                </c:pt>
                <c:pt idx="842">
                  <c:v>7.321E6</c:v>
                </c:pt>
                <c:pt idx="843">
                  <c:v>7.296E6</c:v>
                </c:pt>
                <c:pt idx="844">
                  <c:v>8.401E6</c:v>
                </c:pt>
                <c:pt idx="845">
                  <c:v>8.189E6</c:v>
                </c:pt>
                <c:pt idx="846">
                  <c:v>8.109E6</c:v>
                </c:pt>
                <c:pt idx="847">
                  <c:v>7.098E6</c:v>
                </c:pt>
                <c:pt idx="848">
                  <c:v>7.742E6</c:v>
                </c:pt>
                <c:pt idx="849">
                  <c:v>7.488E6</c:v>
                </c:pt>
                <c:pt idx="850">
                  <c:v>6.573E6</c:v>
                </c:pt>
                <c:pt idx="851">
                  <c:v>7.407E6</c:v>
                </c:pt>
                <c:pt idx="852">
                  <c:v>7.235E6</c:v>
                </c:pt>
                <c:pt idx="853">
                  <c:v>7.65E6</c:v>
                </c:pt>
                <c:pt idx="854">
                  <c:v>8.728E6</c:v>
                </c:pt>
                <c:pt idx="855">
                  <c:v>8.461E6</c:v>
                </c:pt>
                <c:pt idx="856">
                  <c:v>7.59E6</c:v>
                </c:pt>
                <c:pt idx="857">
                  <c:v>7.63E6</c:v>
                </c:pt>
                <c:pt idx="858">
                  <c:v>7.401E6</c:v>
                </c:pt>
                <c:pt idx="859">
                  <c:v>7.491E6</c:v>
                </c:pt>
                <c:pt idx="860">
                  <c:v>7.715E6</c:v>
                </c:pt>
                <c:pt idx="861">
                  <c:v>9.212E6</c:v>
                </c:pt>
                <c:pt idx="862">
                  <c:v>7.444E6</c:v>
                </c:pt>
                <c:pt idx="863">
                  <c:v>7.394E6</c:v>
                </c:pt>
                <c:pt idx="864">
                  <c:v>7.368E6</c:v>
                </c:pt>
                <c:pt idx="865">
                  <c:v>7.435E6</c:v>
                </c:pt>
                <c:pt idx="866">
                  <c:v>6.663E6</c:v>
                </c:pt>
                <c:pt idx="867">
                  <c:v>7.235E6</c:v>
                </c:pt>
                <c:pt idx="868">
                  <c:v>7.228E6</c:v>
                </c:pt>
                <c:pt idx="869">
                  <c:v>7.51E6</c:v>
                </c:pt>
                <c:pt idx="870">
                  <c:v>7.676E6</c:v>
                </c:pt>
                <c:pt idx="871">
                  <c:v>7.703E6</c:v>
                </c:pt>
                <c:pt idx="872">
                  <c:v>6.906E6</c:v>
                </c:pt>
                <c:pt idx="873">
                  <c:v>7.411E6</c:v>
                </c:pt>
                <c:pt idx="874">
                  <c:v>7.589E6</c:v>
                </c:pt>
                <c:pt idx="875">
                  <c:v>9.31E6</c:v>
                </c:pt>
                <c:pt idx="876">
                  <c:v>8.743E6</c:v>
                </c:pt>
                <c:pt idx="877">
                  <c:v>6.832E6</c:v>
                </c:pt>
                <c:pt idx="878">
                  <c:v>7.98E6</c:v>
                </c:pt>
                <c:pt idx="879">
                  <c:v>7.567E6</c:v>
                </c:pt>
                <c:pt idx="880">
                  <c:v>7.626E6</c:v>
                </c:pt>
                <c:pt idx="881">
                  <c:v>7.843E6</c:v>
                </c:pt>
                <c:pt idx="882">
                  <c:v>7.75E6</c:v>
                </c:pt>
                <c:pt idx="883">
                  <c:v>7.312E6</c:v>
                </c:pt>
                <c:pt idx="884">
                  <c:v>8.332E6</c:v>
                </c:pt>
                <c:pt idx="885">
                  <c:v>8.206E6</c:v>
                </c:pt>
                <c:pt idx="886">
                  <c:v>7.818E6</c:v>
                </c:pt>
                <c:pt idx="887">
                  <c:v>7.906E6</c:v>
                </c:pt>
                <c:pt idx="888">
                  <c:v>7.899E6</c:v>
                </c:pt>
                <c:pt idx="889">
                  <c:v>7.458E6</c:v>
                </c:pt>
                <c:pt idx="890">
                  <c:v>7.833E6</c:v>
                </c:pt>
                <c:pt idx="891">
                  <c:v>7.675E6</c:v>
                </c:pt>
                <c:pt idx="892">
                  <c:v>8.022E6</c:v>
                </c:pt>
                <c:pt idx="893">
                  <c:v>7.94E6</c:v>
                </c:pt>
                <c:pt idx="894">
                  <c:v>7.891E6</c:v>
                </c:pt>
                <c:pt idx="895">
                  <c:v>8.14E6</c:v>
                </c:pt>
                <c:pt idx="896">
                  <c:v>8.65E6</c:v>
                </c:pt>
                <c:pt idx="897">
                  <c:v>7.772E6</c:v>
                </c:pt>
                <c:pt idx="898">
                  <c:v>7.525E6</c:v>
                </c:pt>
                <c:pt idx="899">
                  <c:v>7.744E6</c:v>
                </c:pt>
                <c:pt idx="900">
                  <c:v>7.821E6</c:v>
                </c:pt>
                <c:pt idx="901">
                  <c:v>8.249E6</c:v>
                </c:pt>
                <c:pt idx="902">
                  <c:v>8.735E6</c:v>
                </c:pt>
                <c:pt idx="903">
                  <c:v>7.654E6</c:v>
                </c:pt>
                <c:pt idx="904">
                  <c:v>1.0158E7</c:v>
                </c:pt>
                <c:pt idx="905">
                  <c:v>7.779E6</c:v>
                </c:pt>
                <c:pt idx="906">
                  <c:v>7.784E6</c:v>
                </c:pt>
                <c:pt idx="907">
                  <c:v>7.971E6</c:v>
                </c:pt>
                <c:pt idx="908">
                  <c:v>7.944E6</c:v>
                </c:pt>
                <c:pt idx="909">
                  <c:v>6.999E6</c:v>
                </c:pt>
                <c:pt idx="910">
                  <c:v>7.708E6</c:v>
                </c:pt>
                <c:pt idx="911">
                  <c:v>7.399E6</c:v>
                </c:pt>
                <c:pt idx="912">
                  <c:v>7.722E6</c:v>
                </c:pt>
                <c:pt idx="913">
                  <c:v>9.671E6</c:v>
                </c:pt>
                <c:pt idx="914">
                  <c:v>9.591E6</c:v>
                </c:pt>
                <c:pt idx="915">
                  <c:v>8.231E6</c:v>
                </c:pt>
                <c:pt idx="916">
                  <c:v>7.02E6</c:v>
                </c:pt>
                <c:pt idx="917">
                  <c:v>7.64E6</c:v>
                </c:pt>
                <c:pt idx="918">
                  <c:v>7.52E6</c:v>
                </c:pt>
                <c:pt idx="919">
                  <c:v>1.0206E7</c:v>
                </c:pt>
                <c:pt idx="920">
                  <c:v>8.495E6</c:v>
                </c:pt>
                <c:pt idx="921">
                  <c:v>7.83E6</c:v>
                </c:pt>
                <c:pt idx="922">
                  <c:v>9.14E6</c:v>
                </c:pt>
                <c:pt idx="923">
                  <c:v>9.787E6</c:v>
                </c:pt>
                <c:pt idx="924">
                  <c:v>7.576E6</c:v>
                </c:pt>
                <c:pt idx="925">
                  <c:v>7.57E6</c:v>
                </c:pt>
                <c:pt idx="926">
                  <c:v>7.794E6</c:v>
                </c:pt>
                <c:pt idx="927">
                  <c:v>7.831E6</c:v>
                </c:pt>
                <c:pt idx="928">
                  <c:v>9.69E6</c:v>
                </c:pt>
                <c:pt idx="929">
                  <c:v>7.987E6</c:v>
                </c:pt>
                <c:pt idx="930">
                  <c:v>9.157E6</c:v>
                </c:pt>
                <c:pt idx="931">
                  <c:v>1.004E7</c:v>
                </c:pt>
                <c:pt idx="932">
                  <c:v>7.713E6</c:v>
                </c:pt>
                <c:pt idx="933">
                  <c:v>7.941E6</c:v>
                </c:pt>
                <c:pt idx="934">
                  <c:v>7.816E6</c:v>
                </c:pt>
                <c:pt idx="935">
                  <c:v>1.0212E7</c:v>
                </c:pt>
                <c:pt idx="936">
                  <c:v>8.577E6</c:v>
                </c:pt>
                <c:pt idx="937">
                  <c:v>8.131E6</c:v>
                </c:pt>
                <c:pt idx="938">
                  <c:v>9.337E6</c:v>
                </c:pt>
                <c:pt idx="939">
                  <c:v>9.79E6</c:v>
                </c:pt>
                <c:pt idx="940">
                  <c:v>7.293E6</c:v>
                </c:pt>
                <c:pt idx="941">
                  <c:v>7.672E6</c:v>
                </c:pt>
                <c:pt idx="942">
                  <c:v>7.736E6</c:v>
                </c:pt>
                <c:pt idx="943">
                  <c:v>7.768E6</c:v>
                </c:pt>
                <c:pt idx="944">
                  <c:v>1.0185E7</c:v>
                </c:pt>
                <c:pt idx="945">
                  <c:v>8.978E6</c:v>
                </c:pt>
                <c:pt idx="946">
                  <c:v>8.277E6</c:v>
                </c:pt>
                <c:pt idx="947">
                  <c:v>8.129E6</c:v>
                </c:pt>
                <c:pt idx="948">
                  <c:v>8.9E6</c:v>
                </c:pt>
                <c:pt idx="949">
                  <c:v>9.457E6</c:v>
                </c:pt>
                <c:pt idx="950">
                  <c:v>7.988E6</c:v>
                </c:pt>
                <c:pt idx="951">
                  <c:v>7.78E6</c:v>
                </c:pt>
                <c:pt idx="952">
                  <c:v>7.873E6</c:v>
                </c:pt>
                <c:pt idx="953">
                  <c:v>1.0645E7</c:v>
                </c:pt>
                <c:pt idx="954">
                  <c:v>8.967E6</c:v>
                </c:pt>
                <c:pt idx="955">
                  <c:v>8.411E6</c:v>
                </c:pt>
                <c:pt idx="956">
                  <c:v>9.919E6</c:v>
                </c:pt>
                <c:pt idx="957">
                  <c:v>9.703E6</c:v>
                </c:pt>
                <c:pt idx="958">
                  <c:v>8.523E6</c:v>
                </c:pt>
                <c:pt idx="959">
                  <c:v>7.278E6</c:v>
                </c:pt>
                <c:pt idx="960">
                  <c:v>1.1271E7</c:v>
                </c:pt>
                <c:pt idx="961">
                  <c:v>8.211E6</c:v>
                </c:pt>
                <c:pt idx="962">
                  <c:v>7.861E6</c:v>
                </c:pt>
                <c:pt idx="963">
                  <c:v>7.96E6</c:v>
                </c:pt>
                <c:pt idx="964">
                  <c:v>8.124E6</c:v>
                </c:pt>
                <c:pt idx="965">
                  <c:v>8.352E6</c:v>
                </c:pt>
                <c:pt idx="966">
                  <c:v>8.417E6</c:v>
                </c:pt>
                <c:pt idx="967">
                  <c:v>9.554E6</c:v>
                </c:pt>
                <c:pt idx="968">
                  <c:v>9.851E6</c:v>
                </c:pt>
                <c:pt idx="969">
                  <c:v>8.766E6</c:v>
                </c:pt>
                <c:pt idx="970">
                  <c:v>9.741E6</c:v>
                </c:pt>
                <c:pt idx="971">
                  <c:v>8.26E6</c:v>
                </c:pt>
                <c:pt idx="972">
                  <c:v>8.279E6</c:v>
                </c:pt>
                <c:pt idx="973">
                  <c:v>7.903E6</c:v>
                </c:pt>
                <c:pt idx="974">
                  <c:v>1.08E7</c:v>
                </c:pt>
                <c:pt idx="975">
                  <c:v>8.681E6</c:v>
                </c:pt>
                <c:pt idx="976">
                  <c:v>8.122E6</c:v>
                </c:pt>
                <c:pt idx="977">
                  <c:v>8.312E6</c:v>
                </c:pt>
                <c:pt idx="978">
                  <c:v>9.989E6</c:v>
                </c:pt>
                <c:pt idx="979">
                  <c:v>9.658E6</c:v>
                </c:pt>
                <c:pt idx="980">
                  <c:v>8.669E6</c:v>
                </c:pt>
                <c:pt idx="981">
                  <c:v>8.418E6</c:v>
                </c:pt>
                <c:pt idx="982">
                  <c:v>8.47E6</c:v>
                </c:pt>
                <c:pt idx="983">
                  <c:v>7.476E6</c:v>
                </c:pt>
                <c:pt idx="984">
                  <c:v>8.181E6</c:v>
                </c:pt>
                <c:pt idx="985">
                  <c:v>1.1196E7</c:v>
                </c:pt>
                <c:pt idx="986">
                  <c:v>8.932E6</c:v>
                </c:pt>
                <c:pt idx="987">
                  <c:v>8.456E6</c:v>
                </c:pt>
                <c:pt idx="988">
                  <c:v>8.317E6</c:v>
                </c:pt>
                <c:pt idx="989">
                  <c:v>1.0852E7</c:v>
                </c:pt>
                <c:pt idx="990">
                  <c:v>9.412E6</c:v>
                </c:pt>
                <c:pt idx="991">
                  <c:v>8.536E6</c:v>
                </c:pt>
                <c:pt idx="992">
                  <c:v>8.382E6</c:v>
                </c:pt>
                <c:pt idx="993">
                  <c:v>8.556E6</c:v>
                </c:pt>
                <c:pt idx="994">
                  <c:v>9.647E6</c:v>
                </c:pt>
                <c:pt idx="995">
                  <c:v>9.953E6</c:v>
                </c:pt>
                <c:pt idx="996">
                  <c:v>8.877E6</c:v>
                </c:pt>
                <c:pt idx="997">
                  <c:v>8.735E6</c:v>
                </c:pt>
                <c:pt idx="998">
                  <c:v>7.939E6</c:v>
                </c:pt>
                <c:pt idx="999">
                  <c:v>8.277E6</c:v>
                </c:pt>
                <c:pt idx="1000">
                  <c:v>8.894E6</c:v>
                </c:pt>
                <c:pt idx="1001">
                  <c:v>8.371E6</c:v>
                </c:pt>
                <c:pt idx="1002">
                  <c:v>8.259E6</c:v>
                </c:pt>
                <c:pt idx="1003">
                  <c:v>1.1123E7</c:v>
                </c:pt>
                <c:pt idx="1004">
                  <c:v>9.112E6</c:v>
                </c:pt>
                <c:pt idx="1005">
                  <c:v>8.224E6</c:v>
                </c:pt>
                <c:pt idx="1006">
                  <c:v>8.233E6</c:v>
                </c:pt>
                <c:pt idx="1007">
                  <c:v>1.1115E7</c:v>
                </c:pt>
                <c:pt idx="1008">
                  <c:v>8.979E6</c:v>
                </c:pt>
                <c:pt idx="1009">
                  <c:v>8.581E6</c:v>
                </c:pt>
                <c:pt idx="1010">
                  <c:v>8.527E6</c:v>
                </c:pt>
                <c:pt idx="1011">
                  <c:v>8.826E6</c:v>
                </c:pt>
                <c:pt idx="1012">
                  <c:v>1.0579E7</c:v>
                </c:pt>
                <c:pt idx="1013">
                  <c:v>9.798E6</c:v>
                </c:pt>
                <c:pt idx="1014">
                  <c:v>8.699E6</c:v>
                </c:pt>
                <c:pt idx="1015">
                  <c:v>8.563E6</c:v>
                </c:pt>
                <c:pt idx="1016">
                  <c:v>1.0188E7</c:v>
                </c:pt>
                <c:pt idx="1017">
                  <c:v>1.0292E7</c:v>
                </c:pt>
                <c:pt idx="1018">
                  <c:v>1.0056E7</c:v>
                </c:pt>
                <c:pt idx="1019">
                  <c:v>9.01E6</c:v>
                </c:pt>
                <c:pt idx="1020">
                  <c:v>8.747E6</c:v>
                </c:pt>
                <c:pt idx="1021">
                  <c:v>9.979E6</c:v>
                </c:pt>
                <c:pt idx="1022">
                  <c:v>1.1118E7</c:v>
                </c:pt>
                <c:pt idx="1023">
                  <c:v>9.825E6</c:v>
                </c:pt>
                <c:pt idx="1024">
                  <c:v>9.017E6</c:v>
                </c:pt>
                <c:pt idx="1025">
                  <c:v>9.133E6</c:v>
                </c:pt>
                <c:pt idx="1026">
                  <c:v>9.235E6</c:v>
                </c:pt>
                <c:pt idx="1027">
                  <c:v>8.132E6</c:v>
                </c:pt>
                <c:pt idx="1028">
                  <c:v>1.2038E7</c:v>
                </c:pt>
                <c:pt idx="1029">
                  <c:v>9.261E6</c:v>
                </c:pt>
                <c:pt idx="1030">
                  <c:v>8.798E6</c:v>
                </c:pt>
                <c:pt idx="1031">
                  <c:v>8.682E6</c:v>
                </c:pt>
                <c:pt idx="1032">
                  <c:v>1.0996E7</c:v>
                </c:pt>
                <c:pt idx="1033">
                  <c:v>8.849E6</c:v>
                </c:pt>
                <c:pt idx="1034">
                  <c:v>1.1931E7</c:v>
                </c:pt>
                <c:pt idx="1035">
                  <c:v>9.034E6</c:v>
                </c:pt>
                <c:pt idx="1036">
                  <c:v>9.001E6</c:v>
                </c:pt>
                <c:pt idx="1037">
                  <c:v>8.637E6</c:v>
                </c:pt>
                <c:pt idx="1038">
                  <c:v>1.1897E7</c:v>
                </c:pt>
                <c:pt idx="1039">
                  <c:v>8.896E6</c:v>
                </c:pt>
                <c:pt idx="1040">
                  <c:v>9.795E6</c:v>
                </c:pt>
                <c:pt idx="1041">
                  <c:v>8.731E6</c:v>
                </c:pt>
                <c:pt idx="1042">
                  <c:v>8.878E6</c:v>
                </c:pt>
                <c:pt idx="1043">
                  <c:v>9.065E6</c:v>
                </c:pt>
                <c:pt idx="1044">
                  <c:v>8.978E6</c:v>
                </c:pt>
                <c:pt idx="1045">
                  <c:v>9.006E6</c:v>
                </c:pt>
                <c:pt idx="1046">
                  <c:v>8.949E6</c:v>
                </c:pt>
                <c:pt idx="1047">
                  <c:v>8.848E6</c:v>
                </c:pt>
                <c:pt idx="1048">
                  <c:v>9.182E6</c:v>
                </c:pt>
                <c:pt idx="1049">
                  <c:v>8.837E6</c:v>
                </c:pt>
                <c:pt idx="1050">
                  <c:v>8.868E6</c:v>
                </c:pt>
                <c:pt idx="1051">
                  <c:v>8.795E6</c:v>
                </c:pt>
                <c:pt idx="1052">
                  <c:v>8.947E6</c:v>
                </c:pt>
                <c:pt idx="1053">
                  <c:v>8.783E6</c:v>
                </c:pt>
                <c:pt idx="1054">
                  <c:v>8.951E6</c:v>
                </c:pt>
                <c:pt idx="1055">
                  <c:v>8.972E6</c:v>
                </c:pt>
                <c:pt idx="1056">
                  <c:v>9.009E6</c:v>
                </c:pt>
                <c:pt idx="1057">
                  <c:v>9.035E6</c:v>
                </c:pt>
                <c:pt idx="1058">
                  <c:v>8.949E6</c:v>
                </c:pt>
                <c:pt idx="1059">
                  <c:v>9.085E6</c:v>
                </c:pt>
                <c:pt idx="1060">
                  <c:v>8.991E6</c:v>
                </c:pt>
                <c:pt idx="1061">
                  <c:v>9.113E6</c:v>
                </c:pt>
                <c:pt idx="1062">
                  <c:v>9.011E6</c:v>
                </c:pt>
                <c:pt idx="1063">
                  <c:v>9.234E6</c:v>
                </c:pt>
                <c:pt idx="1064">
                  <c:v>1.0125E7</c:v>
                </c:pt>
                <c:pt idx="1065">
                  <c:v>9.754E6</c:v>
                </c:pt>
                <c:pt idx="1066">
                  <c:v>9.616E6</c:v>
                </c:pt>
                <c:pt idx="1067">
                  <c:v>9.621E6</c:v>
                </c:pt>
                <c:pt idx="1068">
                  <c:v>9.818E6</c:v>
                </c:pt>
                <c:pt idx="1069">
                  <c:v>9.583E6</c:v>
                </c:pt>
                <c:pt idx="1070">
                  <c:v>9.785E6</c:v>
                </c:pt>
                <c:pt idx="1071">
                  <c:v>9.527E6</c:v>
                </c:pt>
                <c:pt idx="1072">
                  <c:v>9.655E6</c:v>
                </c:pt>
                <c:pt idx="1073">
                  <c:v>9.376E6</c:v>
                </c:pt>
                <c:pt idx="1074">
                  <c:v>1.1136E7</c:v>
                </c:pt>
                <c:pt idx="1075">
                  <c:v>1.1202E7</c:v>
                </c:pt>
                <c:pt idx="1076">
                  <c:v>9.504E6</c:v>
                </c:pt>
                <c:pt idx="1077">
                  <c:v>1.0946E7</c:v>
                </c:pt>
                <c:pt idx="1078">
                  <c:v>1.0514E7</c:v>
                </c:pt>
                <c:pt idx="1079">
                  <c:v>9.21E6</c:v>
                </c:pt>
                <c:pt idx="1080">
                  <c:v>1.1081E7</c:v>
                </c:pt>
                <c:pt idx="1081">
                  <c:v>9.945E6</c:v>
                </c:pt>
                <c:pt idx="1082">
                  <c:v>9.182E6</c:v>
                </c:pt>
                <c:pt idx="1083">
                  <c:v>1.1619E7</c:v>
                </c:pt>
                <c:pt idx="1084">
                  <c:v>9.822E6</c:v>
                </c:pt>
                <c:pt idx="1085">
                  <c:v>9.337E6</c:v>
                </c:pt>
                <c:pt idx="1086">
                  <c:v>9.32E6</c:v>
                </c:pt>
                <c:pt idx="1087">
                  <c:v>1.1492E7</c:v>
                </c:pt>
                <c:pt idx="1088">
                  <c:v>1.0083E7</c:v>
                </c:pt>
                <c:pt idx="1089">
                  <c:v>9.204E6</c:v>
                </c:pt>
                <c:pt idx="1090">
                  <c:v>9.342E6</c:v>
                </c:pt>
                <c:pt idx="1091">
                  <c:v>9.114E6</c:v>
                </c:pt>
                <c:pt idx="1092">
                  <c:v>9.324E6</c:v>
                </c:pt>
                <c:pt idx="1093">
                  <c:v>8.998E6</c:v>
                </c:pt>
                <c:pt idx="1094">
                  <c:v>9.431E6</c:v>
                </c:pt>
                <c:pt idx="1095">
                  <c:v>1.0684E7</c:v>
                </c:pt>
                <c:pt idx="1096">
                  <c:v>1.2594E7</c:v>
                </c:pt>
                <c:pt idx="1097">
                  <c:v>1.0127E7</c:v>
                </c:pt>
                <c:pt idx="1098">
                  <c:v>1.0265E7</c:v>
                </c:pt>
                <c:pt idx="1099">
                  <c:v>1.111E7</c:v>
                </c:pt>
                <c:pt idx="1100">
                  <c:v>1.1421E7</c:v>
                </c:pt>
                <c:pt idx="1101">
                  <c:v>9.945E6</c:v>
                </c:pt>
                <c:pt idx="1102">
                  <c:v>1.1539E7</c:v>
                </c:pt>
                <c:pt idx="1103">
                  <c:v>1.0777E7</c:v>
                </c:pt>
                <c:pt idx="1104">
                  <c:v>9.617E6</c:v>
                </c:pt>
                <c:pt idx="1105">
                  <c:v>1.1713E7</c:v>
                </c:pt>
                <c:pt idx="1106">
                  <c:v>9.913E6</c:v>
                </c:pt>
                <c:pt idx="1107">
                  <c:v>9.341E6</c:v>
                </c:pt>
                <c:pt idx="1108">
                  <c:v>9.279E6</c:v>
                </c:pt>
                <c:pt idx="1109">
                  <c:v>9.297E6</c:v>
                </c:pt>
                <c:pt idx="1110">
                  <c:v>9.119E6</c:v>
                </c:pt>
                <c:pt idx="1111">
                  <c:v>1.2235E7</c:v>
                </c:pt>
                <c:pt idx="1112">
                  <c:v>1.0566E7</c:v>
                </c:pt>
                <c:pt idx="1113">
                  <c:v>1.0619E7</c:v>
                </c:pt>
                <c:pt idx="1114">
                  <c:v>9.901E6</c:v>
                </c:pt>
                <c:pt idx="1115">
                  <c:v>9.637E6</c:v>
                </c:pt>
                <c:pt idx="1116">
                  <c:v>9.895E6</c:v>
                </c:pt>
                <c:pt idx="1117">
                  <c:v>9.728E6</c:v>
                </c:pt>
                <c:pt idx="1118">
                  <c:v>9.623E6</c:v>
                </c:pt>
                <c:pt idx="1119">
                  <c:v>1.1664E7</c:v>
                </c:pt>
                <c:pt idx="1120">
                  <c:v>1.2128E7</c:v>
                </c:pt>
                <c:pt idx="1121">
                  <c:v>1.0469E7</c:v>
                </c:pt>
                <c:pt idx="1122">
                  <c:v>9.352E6</c:v>
                </c:pt>
                <c:pt idx="1123">
                  <c:v>9.506E6</c:v>
                </c:pt>
                <c:pt idx="1124">
                  <c:v>9.371E6</c:v>
                </c:pt>
                <c:pt idx="1125">
                  <c:v>9.301E6</c:v>
                </c:pt>
                <c:pt idx="1126">
                  <c:v>9.373E6</c:v>
                </c:pt>
                <c:pt idx="1127">
                  <c:v>1.093E7</c:v>
                </c:pt>
                <c:pt idx="1128">
                  <c:v>1.2528E7</c:v>
                </c:pt>
                <c:pt idx="1129">
                  <c:v>1.0316E7</c:v>
                </c:pt>
                <c:pt idx="1130">
                  <c:v>9.883E6</c:v>
                </c:pt>
                <c:pt idx="1131">
                  <c:v>1.0002E7</c:v>
                </c:pt>
                <c:pt idx="1132">
                  <c:v>1.1715E7</c:v>
                </c:pt>
                <c:pt idx="1133">
                  <c:v>1.0956E7</c:v>
                </c:pt>
                <c:pt idx="1134">
                  <c:v>1.0132E7</c:v>
                </c:pt>
                <c:pt idx="1135">
                  <c:v>9.897E6</c:v>
                </c:pt>
                <c:pt idx="1136">
                  <c:v>9.599E6</c:v>
                </c:pt>
                <c:pt idx="1137">
                  <c:v>9.373E6</c:v>
                </c:pt>
                <c:pt idx="1138">
                  <c:v>1.2519E7</c:v>
                </c:pt>
                <c:pt idx="1139">
                  <c:v>1.1324E7</c:v>
                </c:pt>
                <c:pt idx="1140">
                  <c:v>9.897E6</c:v>
                </c:pt>
                <c:pt idx="1141">
                  <c:v>1.0171E7</c:v>
                </c:pt>
                <c:pt idx="1142">
                  <c:v>9.968E6</c:v>
                </c:pt>
                <c:pt idx="1143">
                  <c:v>9.645E6</c:v>
                </c:pt>
                <c:pt idx="1144">
                  <c:v>1.2011E7</c:v>
                </c:pt>
                <c:pt idx="1145">
                  <c:v>1.0624E7</c:v>
                </c:pt>
                <c:pt idx="1146">
                  <c:v>1.0195E7</c:v>
                </c:pt>
                <c:pt idx="1147">
                  <c:v>9.612E6</c:v>
                </c:pt>
                <c:pt idx="1148">
                  <c:v>1.234E7</c:v>
                </c:pt>
                <c:pt idx="1149">
                  <c:v>1.0204E7</c:v>
                </c:pt>
                <c:pt idx="1150">
                  <c:v>1.0638E7</c:v>
                </c:pt>
                <c:pt idx="1151">
                  <c:v>1.0122E7</c:v>
                </c:pt>
                <c:pt idx="1152">
                  <c:v>1.1733E7</c:v>
                </c:pt>
                <c:pt idx="1153">
                  <c:v>1.1279E7</c:v>
                </c:pt>
                <c:pt idx="1154">
                  <c:v>1.2293E7</c:v>
                </c:pt>
                <c:pt idx="1155">
                  <c:v>1.1422E7</c:v>
                </c:pt>
                <c:pt idx="1156">
                  <c:v>9.692E6</c:v>
                </c:pt>
                <c:pt idx="1157">
                  <c:v>1.2469E7</c:v>
                </c:pt>
                <c:pt idx="1158">
                  <c:v>1.0394E7</c:v>
                </c:pt>
                <c:pt idx="1159">
                  <c:v>1.0734E7</c:v>
                </c:pt>
                <c:pt idx="1160">
                  <c:v>1.0123E7</c:v>
                </c:pt>
                <c:pt idx="1161">
                  <c:v>1.1461E7</c:v>
                </c:pt>
                <c:pt idx="1162">
                  <c:v>1.1726E7</c:v>
                </c:pt>
                <c:pt idx="1163">
                  <c:v>1.0109E7</c:v>
                </c:pt>
                <c:pt idx="1164">
                  <c:v>9.88E6</c:v>
                </c:pt>
                <c:pt idx="1165">
                  <c:v>9.624E6</c:v>
                </c:pt>
                <c:pt idx="1166">
                  <c:v>1.2488E7</c:v>
                </c:pt>
                <c:pt idx="1167">
                  <c:v>1.0404E7</c:v>
                </c:pt>
                <c:pt idx="1168">
                  <c:v>1.0814E7</c:v>
                </c:pt>
                <c:pt idx="1169">
                  <c:v>1.0282E7</c:v>
                </c:pt>
                <c:pt idx="1170">
                  <c:v>1.0157E7</c:v>
                </c:pt>
                <c:pt idx="1171">
                  <c:v>1.1912E7</c:v>
                </c:pt>
                <c:pt idx="1172">
                  <c:v>1.1371E7</c:v>
                </c:pt>
                <c:pt idx="1173">
                  <c:v>9.944E6</c:v>
                </c:pt>
                <c:pt idx="1174">
                  <c:v>9.86E6</c:v>
                </c:pt>
                <c:pt idx="1175">
                  <c:v>1.2812E7</c:v>
                </c:pt>
                <c:pt idx="1176">
                  <c:v>1.1716E7</c:v>
                </c:pt>
                <c:pt idx="1177">
                  <c:v>1.1304E7</c:v>
                </c:pt>
                <c:pt idx="1178">
                  <c:v>1.2518E7</c:v>
                </c:pt>
                <c:pt idx="1179">
                  <c:v>1.053E7</c:v>
                </c:pt>
                <c:pt idx="1180">
                  <c:v>1.0011E7</c:v>
                </c:pt>
                <c:pt idx="1181">
                  <c:v>9.963E6</c:v>
                </c:pt>
                <c:pt idx="1182">
                  <c:v>9.945E6</c:v>
                </c:pt>
                <c:pt idx="1183">
                  <c:v>1.2343E7</c:v>
                </c:pt>
                <c:pt idx="1184">
                  <c:v>1.1567E7</c:v>
                </c:pt>
                <c:pt idx="1185">
                  <c:v>1.3066E7</c:v>
                </c:pt>
                <c:pt idx="1186">
                  <c:v>1.0962E7</c:v>
                </c:pt>
                <c:pt idx="1187">
                  <c:v>1.0167E7</c:v>
                </c:pt>
                <c:pt idx="1188">
                  <c:v>1.2582E7</c:v>
                </c:pt>
                <c:pt idx="1189">
                  <c:v>1.0949E7</c:v>
                </c:pt>
                <c:pt idx="1190">
                  <c:v>9.935E6</c:v>
                </c:pt>
                <c:pt idx="1191">
                  <c:v>1.0036E7</c:v>
                </c:pt>
                <c:pt idx="1192">
                  <c:v>1.4334E7</c:v>
                </c:pt>
                <c:pt idx="1193">
                  <c:v>1.0946E7</c:v>
                </c:pt>
                <c:pt idx="1194">
                  <c:v>1.0323E7</c:v>
                </c:pt>
                <c:pt idx="1195">
                  <c:v>9.944E6</c:v>
                </c:pt>
                <c:pt idx="1196">
                  <c:v>1.2682E7</c:v>
                </c:pt>
                <c:pt idx="1197">
                  <c:v>1.0392E7</c:v>
                </c:pt>
                <c:pt idx="1198">
                  <c:v>1.0037E7</c:v>
                </c:pt>
                <c:pt idx="1199">
                  <c:v>1.4707E7</c:v>
                </c:pt>
                <c:pt idx="1200">
                  <c:v>1.0459E7</c:v>
                </c:pt>
                <c:pt idx="1201">
                  <c:v>1.0333E7</c:v>
                </c:pt>
                <c:pt idx="1202">
                  <c:v>1.0082E7</c:v>
                </c:pt>
                <c:pt idx="1203">
                  <c:v>1.282E7</c:v>
                </c:pt>
                <c:pt idx="1204">
                  <c:v>1.082E7</c:v>
                </c:pt>
                <c:pt idx="1205">
                  <c:v>1.1772E7</c:v>
                </c:pt>
                <c:pt idx="1206">
                  <c:v>1.3171E7</c:v>
                </c:pt>
                <c:pt idx="1207">
                  <c:v>1.0987E7</c:v>
                </c:pt>
                <c:pt idx="1208">
                  <c:v>1.025E7</c:v>
                </c:pt>
                <c:pt idx="1209">
                  <c:v>1.2837E7</c:v>
                </c:pt>
                <c:pt idx="1210">
                  <c:v>1.1114E7</c:v>
                </c:pt>
                <c:pt idx="1211">
                  <c:v>1.0029E7</c:v>
                </c:pt>
                <c:pt idx="1212">
                  <c:v>1.3525E7</c:v>
                </c:pt>
                <c:pt idx="1213">
                  <c:v>1.0555E7</c:v>
                </c:pt>
                <c:pt idx="1214">
                  <c:v>1.2629E7</c:v>
                </c:pt>
                <c:pt idx="1215">
                  <c:v>1.1461E7</c:v>
                </c:pt>
                <c:pt idx="1216">
                  <c:v>1.0259E7</c:v>
                </c:pt>
                <c:pt idx="1217">
                  <c:v>1.0238E7</c:v>
                </c:pt>
                <c:pt idx="1218">
                  <c:v>1.2004E7</c:v>
                </c:pt>
                <c:pt idx="1219">
                  <c:v>1.2904E7</c:v>
                </c:pt>
                <c:pt idx="1220">
                  <c:v>1.0815E7</c:v>
                </c:pt>
                <c:pt idx="1221">
                  <c:v>1.0664E7</c:v>
                </c:pt>
                <c:pt idx="1222">
                  <c:v>1.0369E7</c:v>
                </c:pt>
                <c:pt idx="1223">
                  <c:v>1.3506E7</c:v>
                </c:pt>
                <c:pt idx="1224">
                  <c:v>1.2615E7</c:v>
                </c:pt>
                <c:pt idx="1225">
                  <c:v>1.1062E7</c:v>
                </c:pt>
                <c:pt idx="1226">
                  <c:v>1.0472E7</c:v>
                </c:pt>
                <c:pt idx="1227">
                  <c:v>1.2815E7</c:v>
                </c:pt>
                <c:pt idx="1228">
                  <c:v>1.1148E7</c:v>
                </c:pt>
                <c:pt idx="1229">
                  <c:v>1.0382E7</c:v>
                </c:pt>
                <c:pt idx="1230">
                  <c:v>1.4707E7</c:v>
                </c:pt>
                <c:pt idx="1231">
                  <c:v>1.1039E7</c:v>
                </c:pt>
                <c:pt idx="1232">
                  <c:v>1.0398E7</c:v>
                </c:pt>
                <c:pt idx="1233">
                  <c:v>1.0235E7</c:v>
                </c:pt>
                <c:pt idx="1234">
                  <c:v>1.0371E7</c:v>
                </c:pt>
                <c:pt idx="1235">
                  <c:v>1.1571E7</c:v>
                </c:pt>
                <c:pt idx="1236">
                  <c:v>1.0871E7</c:v>
                </c:pt>
                <c:pt idx="1237">
                  <c:v>1.2863E7</c:v>
                </c:pt>
                <c:pt idx="1238">
                  <c:v>1.1777E7</c:v>
                </c:pt>
                <c:pt idx="1239">
                  <c:v>1.0347E7</c:v>
                </c:pt>
                <c:pt idx="1240">
                  <c:v>1.3518E7</c:v>
                </c:pt>
                <c:pt idx="1241">
                  <c:v>1.1529E7</c:v>
                </c:pt>
                <c:pt idx="1242">
                  <c:v>1.2267E7</c:v>
                </c:pt>
                <c:pt idx="1243">
                  <c:v>1.192E7</c:v>
                </c:pt>
                <c:pt idx="1244">
                  <c:v>1.0393E7</c:v>
                </c:pt>
                <c:pt idx="1245">
                  <c:v>1.3214E7</c:v>
                </c:pt>
                <c:pt idx="1246">
                  <c:v>1.298E7</c:v>
                </c:pt>
                <c:pt idx="1247">
                  <c:v>1.0667E7</c:v>
                </c:pt>
                <c:pt idx="1248">
                  <c:v>1.2993E7</c:v>
                </c:pt>
                <c:pt idx="1249">
                  <c:v>1.1107E7</c:v>
                </c:pt>
                <c:pt idx="1250">
                  <c:v>1.0322E7</c:v>
                </c:pt>
                <c:pt idx="1251">
                  <c:v>1.2514E7</c:v>
                </c:pt>
                <c:pt idx="1252">
                  <c:v>1.3244E7</c:v>
                </c:pt>
                <c:pt idx="1253">
                  <c:v>1.0922E7</c:v>
                </c:pt>
                <c:pt idx="1254">
                  <c:v>1.3072E7</c:v>
                </c:pt>
                <c:pt idx="1255">
                  <c:v>1.0948E7</c:v>
                </c:pt>
                <c:pt idx="1256">
                  <c:v>1.1557E7</c:v>
                </c:pt>
                <c:pt idx="1257">
                  <c:v>1.2507E7</c:v>
                </c:pt>
                <c:pt idx="1258">
                  <c:v>1.2279E7</c:v>
                </c:pt>
                <c:pt idx="1259">
                  <c:v>1.049E7</c:v>
                </c:pt>
                <c:pt idx="1260">
                  <c:v>1.0422E7</c:v>
                </c:pt>
                <c:pt idx="1261">
                  <c:v>1.2377E7</c:v>
                </c:pt>
                <c:pt idx="1262">
                  <c:v>1.2998E7</c:v>
                </c:pt>
                <c:pt idx="1263">
                  <c:v>1.1005E7</c:v>
                </c:pt>
                <c:pt idx="1264">
                  <c:v>1.0493E7</c:v>
                </c:pt>
                <c:pt idx="1265">
                  <c:v>1.3389E7</c:v>
                </c:pt>
                <c:pt idx="1266">
                  <c:v>1.1679E7</c:v>
                </c:pt>
                <c:pt idx="1267">
                  <c:v>1.2796E7</c:v>
                </c:pt>
                <c:pt idx="1268">
                  <c:v>1.1679E7</c:v>
                </c:pt>
                <c:pt idx="1269">
                  <c:v>1.3294E7</c:v>
                </c:pt>
                <c:pt idx="1270">
                  <c:v>1.1921E7</c:v>
                </c:pt>
                <c:pt idx="1271">
                  <c:v>1.1483E7</c:v>
                </c:pt>
                <c:pt idx="1272">
                  <c:v>1.1381E7</c:v>
                </c:pt>
                <c:pt idx="1273">
                  <c:v>1.069E7</c:v>
                </c:pt>
                <c:pt idx="1274">
                  <c:v>1.3452E7</c:v>
                </c:pt>
                <c:pt idx="1275">
                  <c:v>1.2295E7</c:v>
                </c:pt>
                <c:pt idx="1276">
                  <c:v>1.1019E7</c:v>
                </c:pt>
                <c:pt idx="1277">
                  <c:v>1.0801E7</c:v>
                </c:pt>
                <c:pt idx="1278">
                  <c:v>1.0514E7</c:v>
                </c:pt>
                <c:pt idx="1279">
                  <c:v>1.3562E7</c:v>
                </c:pt>
                <c:pt idx="1280">
                  <c:v>1.3229E7</c:v>
                </c:pt>
                <c:pt idx="1281">
                  <c:v>1.2562E7</c:v>
                </c:pt>
                <c:pt idx="1282">
                  <c:v>1.3312E7</c:v>
                </c:pt>
                <c:pt idx="1283">
                  <c:v>1.1599E7</c:v>
                </c:pt>
                <c:pt idx="1284">
                  <c:v>1.2202E7</c:v>
                </c:pt>
                <c:pt idx="1285">
                  <c:v>1.282E7</c:v>
                </c:pt>
                <c:pt idx="1286">
                  <c:v>1.2459E7</c:v>
                </c:pt>
                <c:pt idx="1287">
                  <c:v>1.0602E7</c:v>
                </c:pt>
                <c:pt idx="1288">
                  <c:v>1.2106E7</c:v>
                </c:pt>
                <c:pt idx="1289">
                  <c:v>1.2402E7</c:v>
                </c:pt>
                <c:pt idx="1290">
                  <c:v>1.162E7</c:v>
                </c:pt>
                <c:pt idx="1291">
                  <c:v>1.0999E7</c:v>
                </c:pt>
                <c:pt idx="1292">
                  <c:v>1.3887E7</c:v>
                </c:pt>
                <c:pt idx="1293">
                  <c:v>1.2473E7</c:v>
                </c:pt>
                <c:pt idx="1294">
                  <c:v>1.3391E7</c:v>
                </c:pt>
                <c:pt idx="1295">
                  <c:v>1.2134E7</c:v>
                </c:pt>
                <c:pt idx="1296">
                  <c:v>1.0653E7</c:v>
                </c:pt>
                <c:pt idx="1297">
                  <c:v>1.3753E7</c:v>
                </c:pt>
                <c:pt idx="1298">
                  <c:v>1.1448E7</c:v>
                </c:pt>
                <c:pt idx="1299">
                  <c:v>1.143E7</c:v>
                </c:pt>
                <c:pt idx="1300">
                  <c:v>1.1341E7</c:v>
                </c:pt>
                <c:pt idx="1301">
                  <c:v>1.2027E7</c:v>
                </c:pt>
                <c:pt idx="1302">
                  <c:v>1.1196E7</c:v>
                </c:pt>
                <c:pt idx="1303">
                  <c:v>1.1105E7</c:v>
                </c:pt>
                <c:pt idx="1304">
                  <c:v>1.0972E7</c:v>
                </c:pt>
                <c:pt idx="1305">
                  <c:v>1.5195E7</c:v>
                </c:pt>
                <c:pt idx="1306">
                  <c:v>1.1918E7</c:v>
                </c:pt>
                <c:pt idx="1307">
                  <c:v>1.3487E7</c:v>
                </c:pt>
                <c:pt idx="1308">
                  <c:v>1.1682E7</c:v>
                </c:pt>
                <c:pt idx="1309">
                  <c:v>1.3213E7</c:v>
                </c:pt>
                <c:pt idx="1310">
                  <c:v>1.3497E7</c:v>
                </c:pt>
                <c:pt idx="1311">
                  <c:v>1.0973E7</c:v>
                </c:pt>
                <c:pt idx="1312">
                  <c:v>1.0628E7</c:v>
                </c:pt>
                <c:pt idx="1313">
                  <c:v>1.3367E7</c:v>
                </c:pt>
                <c:pt idx="1314">
                  <c:v>1.3403E7</c:v>
                </c:pt>
                <c:pt idx="1315">
                  <c:v>1.1052E7</c:v>
                </c:pt>
                <c:pt idx="1316">
                  <c:v>1.0896E7</c:v>
                </c:pt>
                <c:pt idx="1317">
                  <c:v>1.5755E7</c:v>
                </c:pt>
                <c:pt idx="1318">
                  <c:v>1.1979E7</c:v>
                </c:pt>
                <c:pt idx="1319">
                  <c:v>1.3739E7</c:v>
                </c:pt>
                <c:pt idx="1320">
                  <c:v>1.2434E7</c:v>
                </c:pt>
                <c:pt idx="1321">
                  <c:v>1.1833E7</c:v>
                </c:pt>
                <c:pt idx="1322">
                  <c:v>1.128E7</c:v>
                </c:pt>
                <c:pt idx="1323">
                  <c:v>1.1095E7</c:v>
                </c:pt>
                <c:pt idx="1324">
                  <c:v>1.2235E7</c:v>
                </c:pt>
                <c:pt idx="1325">
                  <c:v>1.1557E7</c:v>
                </c:pt>
                <c:pt idx="1326">
                  <c:v>1.3342E7</c:v>
                </c:pt>
                <c:pt idx="1327">
                  <c:v>1.2166E7</c:v>
                </c:pt>
                <c:pt idx="1328">
                  <c:v>1.2007E7</c:v>
                </c:pt>
                <c:pt idx="1329">
                  <c:v>1.1324E7</c:v>
                </c:pt>
                <c:pt idx="1330">
                  <c:v>1.3715E7</c:v>
                </c:pt>
                <c:pt idx="1331">
                  <c:v>1.2376E7</c:v>
                </c:pt>
                <c:pt idx="1332">
                  <c:v>1.2045E7</c:v>
                </c:pt>
                <c:pt idx="1333">
                  <c:v>1.1298E7</c:v>
                </c:pt>
                <c:pt idx="1334">
                  <c:v>1.3416E7</c:v>
                </c:pt>
                <c:pt idx="1335">
                  <c:v>1.2445E7</c:v>
                </c:pt>
                <c:pt idx="1336">
                  <c:v>1.1523E7</c:v>
                </c:pt>
                <c:pt idx="1337">
                  <c:v>1.1336E7</c:v>
                </c:pt>
                <c:pt idx="1338">
                  <c:v>1.3706E7</c:v>
                </c:pt>
                <c:pt idx="1339">
                  <c:v>1.2325E7</c:v>
                </c:pt>
                <c:pt idx="1340">
                  <c:v>1.3895E7</c:v>
                </c:pt>
                <c:pt idx="1341">
                  <c:v>1.2572E7</c:v>
                </c:pt>
                <c:pt idx="1342">
                  <c:v>1.2247E7</c:v>
                </c:pt>
                <c:pt idx="1343">
                  <c:v>1.1589E7</c:v>
                </c:pt>
                <c:pt idx="1344">
                  <c:v>1.3917E7</c:v>
                </c:pt>
                <c:pt idx="1345">
                  <c:v>1.1414E7</c:v>
                </c:pt>
                <c:pt idx="1346">
                  <c:v>1.3926E7</c:v>
                </c:pt>
                <c:pt idx="1347">
                  <c:v>1.3051E7</c:v>
                </c:pt>
                <c:pt idx="1348">
                  <c:v>1.1626E7</c:v>
                </c:pt>
                <c:pt idx="1349">
                  <c:v>1.2396E7</c:v>
                </c:pt>
                <c:pt idx="1350">
                  <c:v>1.3639E7</c:v>
                </c:pt>
                <c:pt idx="1351">
                  <c:v>1.2768E7</c:v>
                </c:pt>
                <c:pt idx="1352">
                  <c:v>1.2388E7</c:v>
                </c:pt>
                <c:pt idx="1353">
                  <c:v>1.4813E7</c:v>
                </c:pt>
                <c:pt idx="1354">
                  <c:v>1.1858E7</c:v>
                </c:pt>
                <c:pt idx="1355">
                  <c:v>1.1376E7</c:v>
                </c:pt>
                <c:pt idx="1356">
                  <c:v>1.2505E7</c:v>
                </c:pt>
                <c:pt idx="1357">
                  <c:v>1.1615E7</c:v>
                </c:pt>
                <c:pt idx="1358">
                  <c:v>1.1158E7</c:v>
                </c:pt>
                <c:pt idx="1359">
                  <c:v>1.5633E7</c:v>
                </c:pt>
                <c:pt idx="1360">
                  <c:v>1.169E7</c:v>
                </c:pt>
                <c:pt idx="1361">
                  <c:v>1.3947E7</c:v>
                </c:pt>
                <c:pt idx="1362">
                  <c:v>1.321E7</c:v>
                </c:pt>
                <c:pt idx="1363">
                  <c:v>1.3538E7</c:v>
                </c:pt>
                <c:pt idx="1364">
                  <c:v>1.2774E7</c:v>
                </c:pt>
                <c:pt idx="1365">
                  <c:v>1.1278E7</c:v>
                </c:pt>
                <c:pt idx="1366">
                  <c:v>1.2565E7</c:v>
                </c:pt>
                <c:pt idx="1367">
                  <c:v>1.1649E7</c:v>
                </c:pt>
                <c:pt idx="1368">
                  <c:v>1.4003E7</c:v>
                </c:pt>
                <c:pt idx="1369">
                  <c:v>1.2991E7</c:v>
                </c:pt>
                <c:pt idx="1370">
                  <c:v>1.4191E7</c:v>
                </c:pt>
                <c:pt idx="1371">
                  <c:v>1.2667E7</c:v>
                </c:pt>
                <c:pt idx="1372">
                  <c:v>1.2424E7</c:v>
                </c:pt>
                <c:pt idx="1373">
                  <c:v>1.3784E7</c:v>
                </c:pt>
                <c:pt idx="1374">
                  <c:v>1.2763E7</c:v>
                </c:pt>
                <c:pt idx="1375">
                  <c:v>1.5665E7</c:v>
                </c:pt>
                <c:pt idx="1376">
                  <c:v>1.4824E7</c:v>
                </c:pt>
                <c:pt idx="1377">
                  <c:v>1.1605E7</c:v>
                </c:pt>
                <c:pt idx="1378">
                  <c:v>1.2797E7</c:v>
                </c:pt>
                <c:pt idx="1379">
                  <c:v>1.1933E7</c:v>
                </c:pt>
                <c:pt idx="1380">
                  <c:v>1.154E7</c:v>
                </c:pt>
                <c:pt idx="1381">
                  <c:v>1.4392E7</c:v>
                </c:pt>
                <c:pt idx="1382">
                  <c:v>1.2678E7</c:v>
                </c:pt>
                <c:pt idx="1383">
                  <c:v>1.1667E7</c:v>
                </c:pt>
                <c:pt idx="1384">
                  <c:v>1.1586E7</c:v>
                </c:pt>
                <c:pt idx="1385">
                  <c:v>1.576E7</c:v>
                </c:pt>
                <c:pt idx="1386">
                  <c:v>1.2161E7</c:v>
                </c:pt>
                <c:pt idx="1387">
                  <c:v>1.1357E7</c:v>
                </c:pt>
                <c:pt idx="1388">
                  <c:v>1.6231E7</c:v>
                </c:pt>
                <c:pt idx="1389">
                  <c:v>1.1816E7</c:v>
                </c:pt>
                <c:pt idx="1390">
                  <c:v>1.151E7</c:v>
                </c:pt>
                <c:pt idx="1391">
                  <c:v>1.2607E7</c:v>
                </c:pt>
                <c:pt idx="1392">
                  <c:v>1.1639E7</c:v>
                </c:pt>
                <c:pt idx="1393">
                  <c:v>1.1447E7</c:v>
                </c:pt>
                <c:pt idx="1394">
                  <c:v>1.5577E7</c:v>
                </c:pt>
                <c:pt idx="1395">
                  <c:v>1.2372E7</c:v>
                </c:pt>
                <c:pt idx="1396">
                  <c:v>1.157E7</c:v>
                </c:pt>
                <c:pt idx="1397">
                  <c:v>1.6518E7</c:v>
                </c:pt>
                <c:pt idx="1398">
                  <c:v>1.1953E7</c:v>
                </c:pt>
                <c:pt idx="1399">
                  <c:v>1.4617E7</c:v>
                </c:pt>
                <c:pt idx="1400">
                  <c:v>1.3289E7</c:v>
                </c:pt>
                <c:pt idx="1401">
                  <c:v>1.4412E7</c:v>
                </c:pt>
                <c:pt idx="1402">
                  <c:v>1.2096E7</c:v>
                </c:pt>
                <c:pt idx="1403">
                  <c:v>1.4524E7</c:v>
                </c:pt>
                <c:pt idx="1404">
                  <c:v>1.3427E7</c:v>
                </c:pt>
                <c:pt idx="1405">
                  <c:v>1.2891E7</c:v>
                </c:pt>
                <c:pt idx="1406">
                  <c:v>1.2774E7</c:v>
                </c:pt>
                <c:pt idx="1407">
                  <c:v>1.4548E7</c:v>
                </c:pt>
                <c:pt idx="1408">
                  <c:v>1.4029E7</c:v>
                </c:pt>
                <c:pt idx="1409">
                  <c:v>1.4352E7</c:v>
                </c:pt>
                <c:pt idx="1410">
                  <c:v>1.4388E7</c:v>
                </c:pt>
                <c:pt idx="1411">
                  <c:v>1.3583E7</c:v>
                </c:pt>
                <c:pt idx="1412">
                  <c:v>1.2068E7</c:v>
                </c:pt>
                <c:pt idx="1413">
                  <c:v>1.4484E7</c:v>
                </c:pt>
                <c:pt idx="1414">
                  <c:v>1.3113E7</c:v>
                </c:pt>
                <c:pt idx="1415">
                  <c:v>1.2292E7</c:v>
                </c:pt>
                <c:pt idx="1416">
                  <c:v>1.1708E7</c:v>
                </c:pt>
                <c:pt idx="1417">
                  <c:v>1.446E7</c:v>
                </c:pt>
                <c:pt idx="1418">
                  <c:v>1.4301E7</c:v>
                </c:pt>
                <c:pt idx="1419">
                  <c:v>1.1956E7</c:v>
                </c:pt>
                <c:pt idx="1420">
                  <c:v>1.2908E7</c:v>
                </c:pt>
                <c:pt idx="1421">
                  <c:v>1.1903E7</c:v>
                </c:pt>
                <c:pt idx="1422">
                  <c:v>1.3322E7</c:v>
                </c:pt>
                <c:pt idx="1423">
                  <c:v>1.52E7</c:v>
                </c:pt>
                <c:pt idx="1424">
                  <c:v>1.2048E7</c:v>
                </c:pt>
                <c:pt idx="1425">
                  <c:v>1.3986E7</c:v>
                </c:pt>
                <c:pt idx="1426">
                  <c:v>1.4767E7</c:v>
                </c:pt>
                <c:pt idx="1427">
                  <c:v>1.2055E7</c:v>
                </c:pt>
                <c:pt idx="1428">
                  <c:v>1.645E7</c:v>
                </c:pt>
                <c:pt idx="1429">
                  <c:v>1.2025E7</c:v>
                </c:pt>
                <c:pt idx="1430">
                  <c:v>1.3723E7</c:v>
                </c:pt>
                <c:pt idx="1431">
                  <c:v>1.404E7</c:v>
                </c:pt>
                <c:pt idx="1432">
                  <c:v>1.2145E7</c:v>
                </c:pt>
                <c:pt idx="1433">
                  <c:v>1.3976E7</c:v>
                </c:pt>
                <c:pt idx="1434">
                  <c:v>1.4457E7</c:v>
                </c:pt>
                <c:pt idx="1435">
                  <c:v>1.4697E7</c:v>
                </c:pt>
                <c:pt idx="1436">
                  <c:v>1.6379E7</c:v>
                </c:pt>
                <c:pt idx="1437">
                  <c:v>1.215E7</c:v>
                </c:pt>
                <c:pt idx="1438">
                  <c:v>1.1826E7</c:v>
                </c:pt>
                <c:pt idx="1439">
                  <c:v>1.4904E7</c:v>
                </c:pt>
                <c:pt idx="1440">
                  <c:v>1.3801E7</c:v>
                </c:pt>
                <c:pt idx="1441">
                  <c:v>1.3473E7</c:v>
                </c:pt>
                <c:pt idx="1442">
                  <c:v>1.236E7</c:v>
                </c:pt>
                <c:pt idx="1443">
                  <c:v>1.4829E7</c:v>
                </c:pt>
                <c:pt idx="1444">
                  <c:v>1.3853E7</c:v>
                </c:pt>
                <c:pt idx="1445">
                  <c:v>1.2302E7</c:v>
                </c:pt>
                <c:pt idx="1446">
                  <c:v>1.3156E7</c:v>
                </c:pt>
                <c:pt idx="1447">
                  <c:v>1.2617E7</c:v>
                </c:pt>
                <c:pt idx="1448">
                  <c:v>1.2177E7</c:v>
                </c:pt>
                <c:pt idx="1449">
                  <c:v>1.4375E7</c:v>
                </c:pt>
                <c:pt idx="1450">
                  <c:v>1.4796E7</c:v>
                </c:pt>
                <c:pt idx="1451">
                  <c:v>1.2766E7</c:v>
                </c:pt>
                <c:pt idx="1452">
                  <c:v>1.5205E7</c:v>
                </c:pt>
                <c:pt idx="1453">
                  <c:v>1.3736E7</c:v>
                </c:pt>
                <c:pt idx="1454">
                  <c:v>1.4177E7</c:v>
                </c:pt>
                <c:pt idx="1455">
                  <c:v>1.461E7</c:v>
                </c:pt>
                <c:pt idx="1456">
                  <c:v>1.2163E7</c:v>
                </c:pt>
                <c:pt idx="1457">
                  <c:v>1.3161E7</c:v>
                </c:pt>
                <c:pt idx="1458">
                  <c:v>1.216E7</c:v>
                </c:pt>
                <c:pt idx="1459">
                  <c:v>1.3058E7</c:v>
                </c:pt>
                <c:pt idx="1460">
                  <c:v>1.4612E7</c:v>
                </c:pt>
                <c:pt idx="1461">
                  <c:v>1.4146E7</c:v>
                </c:pt>
                <c:pt idx="1462">
                  <c:v>1.3418E7</c:v>
                </c:pt>
                <c:pt idx="1463">
                  <c:v>1.2274E7</c:v>
                </c:pt>
                <c:pt idx="1464">
                  <c:v>1.6506E7</c:v>
                </c:pt>
                <c:pt idx="1465">
                  <c:v>1.2514E7</c:v>
                </c:pt>
                <c:pt idx="1466">
                  <c:v>1.2177E7</c:v>
                </c:pt>
                <c:pt idx="1467">
                  <c:v>1.7154E7</c:v>
                </c:pt>
                <c:pt idx="1468">
                  <c:v>1.2981E7</c:v>
                </c:pt>
                <c:pt idx="1469">
                  <c:v>1.3469E7</c:v>
                </c:pt>
                <c:pt idx="1470">
                  <c:v>1.2873E7</c:v>
                </c:pt>
                <c:pt idx="1471">
                  <c:v>1.5377E7</c:v>
                </c:pt>
                <c:pt idx="1472">
                  <c:v>1.3996E7</c:v>
                </c:pt>
                <c:pt idx="1473">
                  <c:v>1.4973E7</c:v>
                </c:pt>
                <c:pt idx="1474">
                  <c:v>1.4432E7</c:v>
                </c:pt>
                <c:pt idx="1475">
                  <c:v>1.5157E7</c:v>
                </c:pt>
                <c:pt idx="1476">
                  <c:v>1.3978E7</c:v>
                </c:pt>
                <c:pt idx="1477">
                  <c:v>1.2886E7</c:v>
                </c:pt>
                <c:pt idx="1478">
                  <c:v>1.1974E7</c:v>
                </c:pt>
                <c:pt idx="1479">
                  <c:v>1.5065E7</c:v>
                </c:pt>
                <c:pt idx="1480">
                  <c:v>1.4241E7</c:v>
                </c:pt>
                <c:pt idx="1481">
                  <c:v>1.3452E7</c:v>
                </c:pt>
                <c:pt idx="1482">
                  <c:v>1.2713E7</c:v>
                </c:pt>
                <c:pt idx="1483">
                  <c:v>1.5141E7</c:v>
                </c:pt>
                <c:pt idx="1484">
                  <c:v>1.4046E7</c:v>
                </c:pt>
                <c:pt idx="1485">
                  <c:v>1.5029E7</c:v>
                </c:pt>
                <c:pt idx="1486">
                  <c:v>1.3814E7</c:v>
                </c:pt>
                <c:pt idx="1487">
                  <c:v>1.311E7</c:v>
                </c:pt>
                <c:pt idx="1488">
                  <c:v>1.4452E7</c:v>
                </c:pt>
                <c:pt idx="1489">
                  <c:v>1.5655E7</c:v>
                </c:pt>
                <c:pt idx="1490">
                  <c:v>1.2666E7</c:v>
                </c:pt>
                <c:pt idx="1491">
                  <c:v>1.3567E7</c:v>
                </c:pt>
                <c:pt idx="1492">
                  <c:v>1.2816E7</c:v>
                </c:pt>
                <c:pt idx="1493">
                  <c:v>1.358E7</c:v>
                </c:pt>
                <c:pt idx="1494">
                  <c:v>1.2974E7</c:v>
                </c:pt>
                <c:pt idx="1495">
                  <c:v>1.377E7</c:v>
                </c:pt>
                <c:pt idx="1496">
                  <c:v>1.3137E7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049816"/>
        <c:axId val="-2095046952"/>
      </c:lineChart>
      <c:catAx>
        <c:axId val="-2095049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046952"/>
        <c:crosses val="autoZero"/>
        <c:auto val="1"/>
        <c:lblAlgn val="ctr"/>
        <c:lblOffset val="100"/>
        <c:noMultiLvlLbl val="0"/>
      </c:catAx>
      <c:valAx>
        <c:axId val="-2095046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049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26</xdr:col>
      <xdr:colOff>482600</xdr:colOff>
      <xdr:row>57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"/>
  <sheetViews>
    <sheetView tabSelected="1" workbookViewId="0">
      <selection sqref="A1:B1497"/>
    </sheetView>
  </sheetViews>
  <sheetFormatPr baseColWidth="10" defaultRowHeight="15" x14ac:dyDescent="0"/>
  <sheetData>
    <row r="1" spans="1:2">
      <c r="A1">
        <v>3</v>
      </c>
      <c r="B1">
        <v>1085000</v>
      </c>
    </row>
    <row r="2" spans="1:2">
      <c r="A2">
        <v>4</v>
      </c>
      <c r="B2">
        <v>1395000</v>
      </c>
    </row>
    <row r="3" spans="1:2">
      <c r="A3">
        <v>5</v>
      </c>
      <c r="B3">
        <v>1659000</v>
      </c>
    </row>
    <row r="4" spans="1:2">
      <c r="A4">
        <v>6</v>
      </c>
      <c r="B4">
        <v>2068000</v>
      </c>
    </row>
    <row r="5" spans="1:2">
      <c r="A5">
        <v>7</v>
      </c>
      <c r="B5">
        <v>2420000</v>
      </c>
    </row>
    <row r="6" spans="1:2">
      <c r="A6">
        <v>8</v>
      </c>
      <c r="B6">
        <v>2713000</v>
      </c>
    </row>
    <row r="7" spans="1:2">
      <c r="A7">
        <v>9</v>
      </c>
      <c r="B7">
        <v>3016000</v>
      </c>
    </row>
    <row r="8" spans="1:2">
      <c r="A8">
        <v>10</v>
      </c>
      <c r="B8">
        <v>2947000</v>
      </c>
    </row>
    <row r="9" spans="1:2">
      <c r="A9">
        <v>11</v>
      </c>
      <c r="B9">
        <v>2707000</v>
      </c>
    </row>
    <row r="10" spans="1:2">
      <c r="A10">
        <v>12</v>
      </c>
      <c r="B10">
        <v>3190000</v>
      </c>
    </row>
    <row r="11" spans="1:2">
      <c r="A11">
        <v>13</v>
      </c>
      <c r="B11">
        <v>3384000</v>
      </c>
    </row>
    <row r="12" spans="1:2">
      <c r="A12">
        <v>14</v>
      </c>
      <c r="B12">
        <v>3216000</v>
      </c>
    </row>
    <row r="13" spans="1:2">
      <c r="A13">
        <v>15</v>
      </c>
      <c r="B13">
        <v>3242000</v>
      </c>
    </row>
    <row r="14" spans="1:2">
      <c r="A14">
        <v>16</v>
      </c>
      <c r="B14">
        <v>3109000</v>
      </c>
    </row>
    <row r="15" spans="1:2">
      <c r="A15">
        <v>17</v>
      </c>
      <c r="B15">
        <v>2385000</v>
      </c>
    </row>
    <row r="16" spans="1:2">
      <c r="A16">
        <v>18</v>
      </c>
      <c r="B16">
        <v>2333000</v>
      </c>
    </row>
    <row r="17" spans="1:2">
      <c r="A17">
        <v>19</v>
      </c>
      <c r="B17">
        <v>2422000</v>
      </c>
    </row>
    <row r="18" spans="1:2">
      <c r="A18">
        <v>20</v>
      </c>
      <c r="B18">
        <v>2518000</v>
      </c>
    </row>
    <row r="19" spans="1:2">
      <c r="A19">
        <v>21</v>
      </c>
      <c r="B19">
        <v>2474000</v>
      </c>
    </row>
    <row r="20" spans="1:2">
      <c r="A20">
        <v>22</v>
      </c>
      <c r="B20">
        <v>2488000</v>
      </c>
    </row>
    <row r="21" spans="1:2">
      <c r="A21">
        <v>23</v>
      </c>
      <c r="B21">
        <v>2203000</v>
      </c>
    </row>
    <row r="22" spans="1:2">
      <c r="A22">
        <v>24</v>
      </c>
      <c r="B22">
        <v>2092000</v>
      </c>
    </row>
    <row r="23" spans="1:2">
      <c r="A23">
        <v>25</v>
      </c>
      <c r="B23">
        <v>1984000</v>
      </c>
    </row>
    <row r="24" spans="1:2">
      <c r="A24">
        <v>26</v>
      </c>
      <c r="B24">
        <v>1570000</v>
      </c>
    </row>
    <row r="25" spans="1:2">
      <c r="A25">
        <v>27</v>
      </c>
      <c r="B25">
        <v>1653000</v>
      </c>
    </row>
    <row r="26" spans="1:2">
      <c r="A26">
        <v>28</v>
      </c>
      <c r="B26">
        <v>1774000</v>
      </c>
    </row>
    <row r="27" spans="1:2">
      <c r="A27">
        <v>29</v>
      </c>
      <c r="B27">
        <v>1831000</v>
      </c>
    </row>
    <row r="28" spans="1:2">
      <c r="A28">
        <v>30</v>
      </c>
      <c r="B28">
        <v>1816000</v>
      </c>
    </row>
    <row r="29" spans="1:2">
      <c r="A29">
        <v>31</v>
      </c>
      <c r="B29">
        <v>1888000</v>
      </c>
    </row>
    <row r="30" spans="1:2">
      <c r="A30">
        <v>32</v>
      </c>
      <c r="B30">
        <v>1955000</v>
      </c>
    </row>
    <row r="31" spans="1:2">
      <c r="A31">
        <v>33</v>
      </c>
      <c r="B31">
        <v>2003000</v>
      </c>
    </row>
    <row r="32" spans="1:2">
      <c r="A32">
        <v>34</v>
      </c>
      <c r="B32">
        <v>1965000</v>
      </c>
    </row>
    <row r="33" spans="1:2">
      <c r="A33">
        <v>35</v>
      </c>
      <c r="B33">
        <v>2022000</v>
      </c>
    </row>
    <row r="34" spans="1:2">
      <c r="A34">
        <v>36</v>
      </c>
      <c r="B34">
        <v>2097000</v>
      </c>
    </row>
    <row r="35" spans="1:2">
      <c r="A35">
        <v>37</v>
      </c>
      <c r="B35">
        <v>2214000</v>
      </c>
    </row>
    <row r="36" spans="1:2">
      <c r="A36">
        <v>38</v>
      </c>
      <c r="B36">
        <v>2214000</v>
      </c>
    </row>
    <row r="37" spans="1:2">
      <c r="A37">
        <v>39</v>
      </c>
      <c r="B37">
        <v>2286000</v>
      </c>
    </row>
    <row r="38" spans="1:2">
      <c r="A38">
        <v>40</v>
      </c>
      <c r="B38">
        <v>2399000</v>
      </c>
    </row>
    <row r="39" spans="1:2">
      <c r="A39">
        <v>41</v>
      </c>
      <c r="B39">
        <v>2386000</v>
      </c>
    </row>
    <row r="40" spans="1:2">
      <c r="A40">
        <v>42</v>
      </c>
      <c r="B40">
        <v>1972000</v>
      </c>
    </row>
    <row r="41" spans="1:2">
      <c r="A41">
        <v>43</v>
      </c>
      <c r="B41">
        <v>1581000</v>
      </c>
    </row>
    <row r="42" spans="1:2">
      <c r="A42">
        <v>44</v>
      </c>
      <c r="B42">
        <v>2729000</v>
      </c>
    </row>
    <row r="43" spans="1:2">
      <c r="A43">
        <v>45</v>
      </c>
      <c r="B43">
        <v>1120000</v>
      </c>
    </row>
    <row r="44" spans="1:2">
      <c r="A44">
        <v>46</v>
      </c>
      <c r="B44">
        <v>1106000</v>
      </c>
    </row>
    <row r="45" spans="1:2">
      <c r="A45">
        <v>47</v>
      </c>
      <c r="B45">
        <v>1103000</v>
      </c>
    </row>
    <row r="46" spans="1:2">
      <c r="A46">
        <v>48</v>
      </c>
      <c r="B46">
        <v>1128000</v>
      </c>
    </row>
    <row r="47" spans="1:2">
      <c r="A47">
        <v>49</v>
      </c>
      <c r="B47">
        <v>1153000</v>
      </c>
    </row>
    <row r="48" spans="1:2">
      <c r="A48">
        <v>50</v>
      </c>
      <c r="B48">
        <v>1182000</v>
      </c>
    </row>
    <row r="49" spans="1:2">
      <c r="A49">
        <v>51</v>
      </c>
      <c r="B49">
        <v>918000</v>
      </c>
    </row>
    <row r="50" spans="1:2">
      <c r="A50">
        <v>52</v>
      </c>
      <c r="B50">
        <v>896000</v>
      </c>
    </row>
    <row r="51" spans="1:2">
      <c r="A51">
        <v>53</v>
      </c>
      <c r="B51">
        <v>927000</v>
      </c>
    </row>
    <row r="52" spans="1:2">
      <c r="A52">
        <v>54</v>
      </c>
      <c r="B52">
        <v>944000</v>
      </c>
    </row>
    <row r="53" spans="1:2">
      <c r="A53">
        <v>55</v>
      </c>
      <c r="B53">
        <v>968000</v>
      </c>
    </row>
    <row r="54" spans="1:2">
      <c r="A54">
        <v>56</v>
      </c>
      <c r="B54">
        <v>1003000</v>
      </c>
    </row>
    <row r="55" spans="1:2">
      <c r="A55">
        <v>57</v>
      </c>
      <c r="B55">
        <v>1023000</v>
      </c>
    </row>
    <row r="56" spans="1:2">
      <c r="A56">
        <v>58</v>
      </c>
      <c r="B56">
        <v>991000</v>
      </c>
    </row>
    <row r="57" spans="1:2">
      <c r="A57">
        <v>59</v>
      </c>
      <c r="B57">
        <v>951000</v>
      </c>
    </row>
    <row r="58" spans="1:2">
      <c r="A58">
        <v>60</v>
      </c>
      <c r="B58">
        <v>947000</v>
      </c>
    </row>
    <row r="59" spans="1:2">
      <c r="A59">
        <v>61</v>
      </c>
      <c r="B59">
        <v>812000</v>
      </c>
    </row>
    <row r="60" spans="1:2">
      <c r="A60">
        <v>62</v>
      </c>
      <c r="B60">
        <v>820000</v>
      </c>
    </row>
    <row r="61" spans="1:2">
      <c r="A61">
        <v>63</v>
      </c>
      <c r="B61">
        <v>803000</v>
      </c>
    </row>
    <row r="62" spans="1:2">
      <c r="A62">
        <v>64</v>
      </c>
      <c r="B62">
        <v>785000</v>
      </c>
    </row>
    <row r="63" spans="1:2">
      <c r="A63">
        <v>65</v>
      </c>
      <c r="B63">
        <v>1563000</v>
      </c>
    </row>
    <row r="64" spans="1:2">
      <c r="A64">
        <v>66</v>
      </c>
      <c r="B64">
        <v>865000</v>
      </c>
    </row>
    <row r="65" spans="1:2">
      <c r="A65">
        <v>67</v>
      </c>
      <c r="B65">
        <v>850000</v>
      </c>
    </row>
    <row r="66" spans="1:2">
      <c r="A66">
        <v>68</v>
      </c>
      <c r="B66">
        <v>867000</v>
      </c>
    </row>
    <row r="67" spans="1:2">
      <c r="A67">
        <v>69</v>
      </c>
      <c r="B67">
        <v>873000</v>
      </c>
    </row>
    <row r="68" spans="1:2">
      <c r="A68">
        <v>70</v>
      </c>
      <c r="B68">
        <v>887000</v>
      </c>
    </row>
    <row r="69" spans="1:2">
      <c r="A69">
        <v>71</v>
      </c>
      <c r="B69">
        <v>875000</v>
      </c>
    </row>
    <row r="70" spans="1:2">
      <c r="A70">
        <v>72</v>
      </c>
      <c r="B70">
        <v>921000</v>
      </c>
    </row>
    <row r="71" spans="1:2">
      <c r="A71">
        <v>73</v>
      </c>
      <c r="B71">
        <v>940000</v>
      </c>
    </row>
    <row r="72" spans="1:2">
      <c r="A72">
        <v>74</v>
      </c>
      <c r="B72">
        <v>941000</v>
      </c>
    </row>
    <row r="73" spans="1:2">
      <c r="A73">
        <v>75</v>
      </c>
      <c r="B73">
        <v>962000</v>
      </c>
    </row>
    <row r="74" spans="1:2">
      <c r="A74">
        <v>76</v>
      </c>
      <c r="B74">
        <v>977000</v>
      </c>
    </row>
    <row r="75" spans="1:2">
      <c r="A75">
        <v>77</v>
      </c>
      <c r="B75">
        <v>976000</v>
      </c>
    </row>
    <row r="76" spans="1:2">
      <c r="A76">
        <v>78</v>
      </c>
      <c r="B76">
        <v>994000</v>
      </c>
    </row>
    <row r="77" spans="1:2">
      <c r="A77">
        <v>79</v>
      </c>
      <c r="B77">
        <v>984000</v>
      </c>
    </row>
    <row r="78" spans="1:2">
      <c r="A78">
        <v>80</v>
      </c>
      <c r="B78">
        <v>1784000</v>
      </c>
    </row>
    <row r="79" spans="1:2">
      <c r="A79">
        <v>81</v>
      </c>
      <c r="B79">
        <v>1047000</v>
      </c>
    </row>
    <row r="80" spans="1:2">
      <c r="A80">
        <v>82</v>
      </c>
      <c r="B80">
        <v>1061000</v>
      </c>
    </row>
    <row r="81" spans="1:2">
      <c r="A81">
        <v>83</v>
      </c>
      <c r="B81">
        <v>1052000</v>
      </c>
    </row>
    <row r="82" spans="1:2">
      <c r="A82">
        <v>84</v>
      </c>
      <c r="B82">
        <v>1084000</v>
      </c>
    </row>
    <row r="83" spans="1:2">
      <c r="A83">
        <v>85</v>
      </c>
      <c r="B83">
        <v>1059000</v>
      </c>
    </row>
    <row r="84" spans="1:2">
      <c r="A84">
        <v>86</v>
      </c>
      <c r="B84">
        <v>1124000</v>
      </c>
    </row>
    <row r="85" spans="1:2">
      <c r="A85">
        <v>87</v>
      </c>
      <c r="B85">
        <v>1110000</v>
      </c>
    </row>
    <row r="86" spans="1:2">
      <c r="A86">
        <v>88</v>
      </c>
      <c r="B86">
        <v>1130000</v>
      </c>
    </row>
    <row r="87" spans="1:2">
      <c r="A87">
        <v>89</v>
      </c>
      <c r="B87">
        <v>1129000</v>
      </c>
    </row>
    <row r="88" spans="1:2">
      <c r="A88">
        <v>90</v>
      </c>
      <c r="B88">
        <v>1136000</v>
      </c>
    </row>
    <row r="89" spans="1:2">
      <c r="A89">
        <v>91</v>
      </c>
      <c r="B89">
        <v>1196000</v>
      </c>
    </row>
    <row r="90" spans="1:2">
      <c r="A90">
        <v>92</v>
      </c>
      <c r="B90">
        <v>1149000</v>
      </c>
    </row>
    <row r="91" spans="1:2">
      <c r="A91">
        <v>93</v>
      </c>
      <c r="B91">
        <v>1920000</v>
      </c>
    </row>
    <row r="92" spans="1:2">
      <c r="A92">
        <v>94</v>
      </c>
      <c r="B92">
        <v>1221000</v>
      </c>
    </row>
    <row r="93" spans="1:2">
      <c r="A93">
        <v>95</v>
      </c>
      <c r="B93">
        <v>1203000</v>
      </c>
    </row>
    <row r="94" spans="1:2">
      <c r="A94">
        <v>96</v>
      </c>
      <c r="B94">
        <v>1251000</v>
      </c>
    </row>
    <row r="95" spans="1:2">
      <c r="A95">
        <v>97</v>
      </c>
      <c r="B95">
        <v>1234000</v>
      </c>
    </row>
    <row r="96" spans="1:2">
      <c r="A96">
        <v>98</v>
      </c>
      <c r="B96">
        <v>1248000</v>
      </c>
    </row>
    <row r="97" spans="1:2">
      <c r="A97">
        <v>99</v>
      </c>
      <c r="B97">
        <v>1258000</v>
      </c>
    </row>
    <row r="98" spans="1:2">
      <c r="A98">
        <v>100</v>
      </c>
      <c r="B98">
        <v>1297000</v>
      </c>
    </row>
    <row r="99" spans="1:2">
      <c r="A99">
        <v>101</v>
      </c>
      <c r="B99">
        <v>1279000</v>
      </c>
    </row>
    <row r="100" spans="1:2">
      <c r="A100">
        <v>102</v>
      </c>
      <c r="B100">
        <v>1301000</v>
      </c>
    </row>
    <row r="101" spans="1:2">
      <c r="A101">
        <v>103</v>
      </c>
      <c r="B101">
        <v>1271000</v>
      </c>
    </row>
    <row r="102" spans="1:2">
      <c r="A102">
        <v>104</v>
      </c>
      <c r="B102">
        <v>1353000</v>
      </c>
    </row>
    <row r="103" spans="1:2">
      <c r="A103">
        <v>105</v>
      </c>
      <c r="B103">
        <v>3629000</v>
      </c>
    </row>
    <row r="104" spans="1:2">
      <c r="A104">
        <v>106</v>
      </c>
      <c r="B104">
        <v>1354000</v>
      </c>
    </row>
    <row r="105" spans="1:2">
      <c r="A105">
        <v>107</v>
      </c>
      <c r="B105">
        <v>1332000</v>
      </c>
    </row>
    <row r="106" spans="1:2">
      <c r="A106">
        <v>108</v>
      </c>
      <c r="B106">
        <v>1332000</v>
      </c>
    </row>
    <row r="107" spans="1:2">
      <c r="A107">
        <v>109</v>
      </c>
      <c r="B107">
        <v>1373000</v>
      </c>
    </row>
    <row r="108" spans="1:2">
      <c r="A108">
        <v>110</v>
      </c>
      <c r="B108">
        <v>1361000</v>
      </c>
    </row>
    <row r="109" spans="1:2">
      <c r="A109">
        <v>111</v>
      </c>
      <c r="B109">
        <v>1389000</v>
      </c>
    </row>
    <row r="110" spans="1:2">
      <c r="A110">
        <v>112</v>
      </c>
      <c r="B110">
        <v>1470000</v>
      </c>
    </row>
    <row r="111" spans="1:2">
      <c r="A111">
        <v>113</v>
      </c>
      <c r="B111">
        <v>1513000</v>
      </c>
    </row>
    <row r="112" spans="1:2">
      <c r="A112">
        <v>114</v>
      </c>
      <c r="B112">
        <v>1467000</v>
      </c>
    </row>
    <row r="113" spans="1:2">
      <c r="A113">
        <v>115</v>
      </c>
      <c r="B113">
        <v>2020000</v>
      </c>
    </row>
    <row r="114" spans="1:2">
      <c r="A114">
        <v>116</v>
      </c>
      <c r="B114">
        <v>1492000</v>
      </c>
    </row>
    <row r="115" spans="1:2">
      <c r="A115">
        <v>117</v>
      </c>
      <c r="B115">
        <v>1500000</v>
      </c>
    </row>
    <row r="116" spans="1:2">
      <c r="A116">
        <v>118</v>
      </c>
      <c r="B116">
        <v>1508000</v>
      </c>
    </row>
    <row r="117" spans="1:2">
      <c r="A117">
        <v>119</v>
      </c>
      <c r="B117">
        <v>1526000</v>
      </c>
    </row>
    <row r="118" spans="1:2">
      <c r="A118">
        <v>120</v>
      </c>
      <c r="B118">
        <v>1534000</v>
      </c>
    </row>
    <row r="119" spans="1:2">
      <c r="A119">
        <v>121</v>
      </c>
      <c r="B119">
        <v>1546000</v>
      </c>
    </row>
    <row r="120" spans="1:2">
      <c r="A120">
        <v>122</v>
      </c>
      <c r="B120">
        <v>1581000</v>
      </c>
    </row>
    <row r="121" spans="1:2">
      <c r="A121">
        <v>123</v>
      </c>
      <c r="B121">
        <v>1572000</v>
      </c>
    </row>
    <row r="122" spans="1:2">
      <c r="A122">
        <v>124</v>
      </c>
      <c r="B122">
        <v>2146000</v>
      </c>
    </row>
    <row r="123" spans="1:2">
      <c r="A123">
        <v>125</v>
      </c>
      <c r="B123">
        <v>1644000</v>
      </c>
    </row>
    <row r="124" spans="1:2">
      <c r="A124">
        <v>126</v>
      </c>
      <c r="B124">
        <v>1616000</v>
      </c>
    </row>
    <row r="125" spans="1:2">
      <c r="A125">
        <v>127</v>
      </c>
      <c r="B125">
        <v>1614000</v>
      </c>
    </row>
    <row r="126" spans="1:2">
      <c r="A126">
        <v>128</v>
      </c>
      <c r="B126">
        <v>1650000</v>
      </c>
    </row>
    <row r="127" spans="1:2">
      <c r="A127">
        <v>129</v>
      </c>
      <c r="B127">
        <v>1664000</v>
      </c>
    </row>
    <row r="128" spans="1:2">
      <c r="A128">
        <v>130</v>
      </c>
      <c r="B128">
        <v>1681000</v>
      </c>
    </row>
    <row r="129" spans="1:2">
      <c r="A129">
        <v>131</v>
      </c>
      <c r="B129">
        <v>1643000</v>
      </c>
    </row>
    <row r="130" spans="1:2">
      <c r="A130">
        <v>132</v>
      </c>
      <c r="B130">
        <v>1672000</v>
      </c>
    </row>
    <row r="131" spans="1:2">
      <c r="A131">
        <v>133</v>
      </c>
      <c r="B131">
        <v>2225000</v>
      </c>
    </row>
    <row r="132" spans="1:2">
      <c r="A132">
        <v>134</v>
      </c>
      <c r="B132">
        <v>1736000</v>
      </c>
    </row>
    <row r="133" spans="1:2">
      <c r="A133">
        <v>135</v>
      </c>
      <c r="B133">
        <v>2143000</v>
      </c>
    </row>
    <row r="134" spans="1:2">
      <c r="A134">
        <v>136</v>
      </c>
      <c r="B134">
        <v>1758000</v>
      </c>
    </row>
    <row r="135" spans="1:2">
      <c r="A135">
        <v>137</v>
      </c>
      <c r="B135">
        <v>1746000</v>
      </c>
    </row>
    <row r="136" spans="1:2">
      <c r="A136">
        <v>138</v>
      </c>
      <c r="B136">
        <v>1731000</v>
      </c>
    </row>
    <row r="137" spans="1:2">
      <c r="A137">
        <v>139</v>
      </c>
      <c r="B137">
        <v>1773000</v>
      </c>
    </row>
    <row r="138" spans="1:2">
      <c r="A138">
        <v>140</v>
      </c>
      <c r="B138">
        <v>1787000</v>
      </c>
    </row>
    <row r="139" spans="1:2">
      <c r="A139">
        <v>141</v>
      </c>
      <c r="B139">
        <v>2627000</v>
      </c>
    </row>
    <row r="140" spans="1:2">
      <c r="A140">
        <v>142</v>
      </c>
      <c r="B140">
        <v>2228000</v>
      </c>
    </row>
    <row r="141" spans="1:2">
      <c r="A141">
        <v>143</v>
      </c>
      <c r="B141">
        <v>1877000</v>
      </c>
    </row>
    <row r="142" spans="1:2">
      <c r="A142">
        <v>144</v>
      </c>
      <c r="B142">
        <v>1948000</v>
      </c>
    </row>
    <row r="143" spans="1:2">
      <c r="A143">
        <v>145</v>
      </c>
      <c r="B143">
        <v>2085000</v>
      </c>
    </row>
    <row r="144" spans="1:2">
      <c r="A144">
        <v>146</v>
      </c>
      <c r="B144">
        <v>1894000</v>
      </c>
    </row>
    <row r="145" spans="1:2">
      <c r="A145">
        <v>147</v>
      </c>
      <c r="B145">
        <v>1864000</v>
      </c>
    </row>
    <row r="146" spans="1:2">
      <c r="A146">
        <v>148</v>
      </c>
      <c r="B146">
        <v>1931000</v>
      </c>
    </row>
    <row r="147" spans="1:2">
      <c r="A147">
        <v>149</v>
      </c>
      <c r="B147">
        <v>2453000</v>
      </c>
    </row>
    <row r="148" spans="1:2">
      <c r="A148">
        <v>150</v>
      </c>
      <c r="B148">
        <v>1931000</v>
      </c>
    </row>
    <row r="149" spans="1:2">
      <c r="A149">
        <v>151</v>
      </c>
      <c r="B149">
        <v>1945000</v>
      </c>
    </row>
    <row r="150" spans="1:2">
      <c r="A150">
        <v>152</v>
      </c>
      <c r="B150">
        <v>2014000</v>
      </c>
    </row>
    <row r="151" spans="1:2">
      <c r="A151">
        <v>153</v>
      </c>
      <c r="B151">
        <v>1970000</v>
      </c>
    </row>
    <row r="152" spans="1:2">
      <c r="A152">
        <v>154</v>
      </c>
      <c r="B152">
        <v>1987000</v>
      </c>
    </row>
    <row r="153" spans="1:2">
      <c r="A153">
        <v>155</v>
      </c>
      <c r="B153">
        <v>2020000</v>
      </c>
    </row>
    <row r="154" spans="1:2">
      <c r="A154">
        <v>156</v>
      </c>
      <c r="B154">
        <v>2594000</v>
      </c>
    </row>
    <row r="155" spans="1:2">
      <c r="A155">
        <v>157</v>
      </c>
      <c r="B155">
        <v>2028000</v>
      </c>
    </row>
    <row r="156" spans="1:2">
      <c r="A156">
        <v>158</v>
      </c>
      <c r="B156">
        <v>2031000</v>
      </c>
    </row>
    <row r="157" spans="1:2">
      <c r="A157">
        <v>159</v>
      </c>
      <c r="B157">
        <v>2035000</v>
      </c>
    </row>
    <row r="158" spans="1:2">
      <c r="A158">
        <v>160</v>
      </c>
      <c r="B158">
        <v>2081000</v>
      </c>
    </row>
    <row r="159" spans="1:2">
      <c r="A159">
        <v>161</v>
      </c>
      <c r="B159">
        <v>2081000</v>
      </c>
    </row>
    <row r="160" spans="1:2">
      <c r="A160">
        <v>162</v>
      </c>
      <c r="B160">
        <v>2092000</v>
      </c>
    </row>
    <row r="161" spans="1:2">
      <c r="A161">
        <v>163</v>
      </c>
      <c r="B161">
        <v>2691000</v>
      </c>
    </row>
    <row r="162" spans="1:2">
      <c r="A162">
        <v>164</v>
      </c>
      <c r="B162">
        <v>2113000</v>
      </c>
    </row>
    <row r="163" spans="1:2">
      <c r="A163">
        <v>165</v>
      </c>
      <c r="B163">
        <v>2158000</v>
      </c>
    </row>
    <row r="164" spans="1:2">
      <c r="A164">
        <v>166</v>
      </c>
      <c r="B164">
        <v>2282000</v>
      </c>
    </row>
    <row r="165" spans="1:2">
      <c r="A165">
        <v>167</v>
      </c>
      <c r="B165">
        <v>2199000</v>
      </c>
    </row>
    <row r="166" spans="1:2">
      <c r="A166">
        <v>168</v>
      </c>
      <c r="B166">
        <v>2202000</v>
      </c>
    </row>
    <row r="167" spans="1:2">
      <c r="A167">
        <v>169</v>
      </c>
      <c r="B167">
        <v>2203000</v>
      </c>
    </row>
    <row r="168" spans="1:2">
      <c r="A168">
        <v>170</v>
      </c>
      <c r="B168">
        <v>2677000</v>
      </c>
    </row>
    <row r="169" spans="1:2">
      <c r="A169">
        <v>171</v>
      </c>
      <c r="B169">
        <v>2196000</v>
      </c>
    </row>
    <row r="170" spans="1:2">
      <c r="A170">
        <v>172</v>
      </c>
      <c r="B170">
        <v>2215000</v>
      </c>
    </row>
    <row r="171" spans="1:2">
      <c r="A171">
        <v>173</v>
      </c>
      <c r="B171">
        <v>2223000</v>
      </c>
    </row>
    <row r="172" spans="1:2">
      <c r="A172">
        <v>174</v>
      </c>
      <c r="B172">
        <v>2235000</v>
      </c>
    </row>
    <row r="173" spans="1:2">
      <c r="A173">
        <v>175</v>
      </c>
      <c r="B173">
        <v>2253000</v>
      </c>
    </row>
    <row r="174" spans="1:2">
      <c r="A174">
        <v>176</v>
      </c>
      <c r="B174">
        <v>2794000</v>
      </c>
    </row>
    <row r="175" spans="1:2">
      <c r="A175">
        <v>177</v>
      </c>
      <c r="B175">
        <v>2299000</v>
      </c>
    </row>
    <row r="176" spans="1:2">
      <c r="A176">
        <v>178</v>
      </c>
      <c r="B176">
        <v>2261000</v>
      </c>
    </row>
    <row r="177" spans="1:2">
      <c r="A177">
        <v>179</v>
      </c>
      <c r="B177">
        <v>2304000</v>
      </c>
    </row>
    <row r="178" spans="1:2">
      <c r="A178">
        <v>180</v>
      </c>
      <c r="B178">
        <v>2333000</v>
      </c>
    </row>
    <row r="179" spans="1:2">
      <c r="A179">
        <v>181</v>
      </c>
      <c r="B179">
        <v>2370000</v>
      </c>
    </row>
    <row r="180" spans="1:2">
      <c r="A180">
        <v>182</v>
      </c>
      <c r="B180">
        <v>2395000</v>
      </c>
    </row>
    <row r="181" spans="1:2">
      <c r="A181">
        <v>183</v>
      </c>
      <c r="B181">
        <v>2931000</v>
      </c>
    </row>
    <row r="182" spans="1:2">
      <c r="A182">
        <v>184</v>
      </c>
      <c r="B182">
        <v>2361000</v>
      </c>
    </row>
    <row r="183" spans="1:2">
      <c r="A183">
        <v>185</v>
      </c>
      <c r="B183">
        <v>2367000</v>
      </c>
    </row>
    <row r="184" spans="1:2">
      <c r="A184">
        <v>186</v>
      </c>
      <c r="B184">
        <v>2383000</v>
      </c>
    </row>
    <row r="185" spans="1:2">
      <c r="A185">
        <v>187</v>
      </c>
      <c r="B185">
        <v>2410000</v>
      </c>
    </row>
    <row r="186" spans="1:2">
      <c r="A186">
        <v>188</v>
      </c>
      <c r="B186">
        <v>2392000</v>
      </c>
    </row>
    <row r="187" spans="1:2">
      <c r="A187">
        <v>189</v>
      </c>
      <c r="B187">
        <v>2927000</v>
      </c>
    </row>
    <row r="188" spans="1:2">
      <c r="A188">
        <v>190</v>
      </c>
      <c r="B188">
        <v>2490000</v>
      </c>
    </row>
    <row r="189" spans="1:2">
      <c r="A189">
        <v>191</v>
      </c>
      <c r="B189">
        <v>2492000</v>
      </c>
    </row>
    <row r="190" spans="1:2">
      <c r="A190">
        <v>192</v>
      </c>
      <c r="B190">
        <v>2525000</v>
      </c>
    </row>
    <row r="191" spans="1:2">
      <c r="A191">
        <v>193</v>
      </c>
      <c r="B191">
        <v>2516000</v>
      </c>
    </row>
    <row r="192" spans="1:2">
      <c r="A192">
        <v>194</v>
      </c>
      <c r="B192">
        <v>3167000</v>
      </c>
    </row>
    <row r="193" spans="1:2">
      <c r="A193">
        <v>195</v>
      </c>
      <c r="B193">
        <v>2566000</v>
      </c>
    </row>
    <row r="194" spans="1:2">
      <c r="A194">
        <v>196</v>
      </c>
      <c r="B194">
        <v>2538000</v>
      </c>
    </row>
    <row r="195" spans="1:2">
      <c r="A195">
        <v>197</v>
      </c>
      <c r="B195">
        <v>2527000</v>
      </c>
    </row>
    <row r="196" spans="1:2">
      <c r="A196">
        <v>198</v>
      </c>
      <c r="B196">
        <v>2562000</v>
      </c>
    </row>
    <row r="197" spans="1:2">
      <c r="A197">
        <v>199</v>
      </c>
      <c r="B197">
        <v>2585000</v>
      </c>
    </row>
    <row r="198" spans="1:2">
      <c r="A198">
        <v>200</v>
      </c>
      <c r="B198">
        <v>3123000</v>
      </c>
    </row>
    <row r="199" spans="1:2">
      <c r="A199">
        <v>201</v>
      </c>
      <c r="B199">
        <v>2593000</v>
      </c>
    </row>
    <row r="200" spans="1:2">
      <c r="A200">
        <v>202</v>
      </c>
      <c r="B200">
        <v>2609000</v>
      </c>
    </row>
    <row r="201" spans="1:2">
      <c r="A201">
        <v>203</v>
      </c>
      <c r="B201">
        <v>2607000</v>
      </c>
    </row>
    <row r="202" spans="1:2">
      <c r="A202">
        <v>204</v>
      </c>
      <c r="B202">
        <v>2596000</v>
      </c>
    </row>
    <row r="203" spans="1:2">
      <c r="A203">
        <v>205</v>
      </c>
      <c r="B203">
        <v>2649000</v>
      </c>
    </row>
    <row r="204" spans="1:2">
      <c r="A204">
        <v>206</v>
      </c>
      <c r="B204">
        <v>3181000</v>
      </c>
    </row>
    <row r="205" spans="1:2">
      <c r="A205">
        <v>207</v>
      </c>
      <c r="B205">
        <v>2762000</v>
      </c>
    </row>
    <row r="206" spans="1:2">
      <c r="A206">
        <v>208</v>
      </c>
      <c r="B206">
        <v>2715000</v>
      </c>
    </row>
    <row r="207" spans="1:2">
      <c r="A207">
        <v>209</v>
      </c>
      <c r="B207">
        <v>2680000</v>
      </c>
    </row>
    <row r="208" spans="1:2">
      <c r="A208">
        <v>210</v>
      </c>
      <c r="B208">
        <v>2804000</v>
      </c>
    </row>
    <row r="209" spans="1:2">
      <c r="A209">
        <v>211</v>
      </c>
      <c r="B209">
        <v>3294000</v>
      </c>
    </row>
    <row r="210" spans="1:2">
      <c r="A210">
        <v>212</v>
      </c>
      <c r="B210">
        <v>2747000</v>
      </c>
    </row>
    <row r="211" spans="1:2">
      <c r="A211">
        <v>213</v>
      </c>
      <c r="B211">
        <v>2780000</v>
      </c>
    </row>
    <row r="212" spans="1:2">
      <c r="A212">
        <v>214</v>
      </c>
      <c r="B212">
        <v>2797000</v>
      </c>
    </row>
    <row r="213" spans="1:2">
      <c r="A213">
        <v>215</v>
      </c>
      <c r="B213">
        <v>2816000</v>
      </c>
    </row>
    <row r="214" spans="1:2">
      <c r="A214">
        <v>216</v>
      </c>
      <c r="B214">
        <v>3386000</v>
      </c>
    </row>
    <row r="215" spans="1:2">
      <c r="A215">
        <v>217</v>
      </c>
      <c r="B215">
        <v>2867000</v>
      </c>
    </row>
    <row r="216" spans="1:2">
      <c r="A216">
        <v>218</v>
      </c>
      <c r="B216">
        <v>2878000</v>
      </c>
    </row>
    <row r="217" spans="1:2">
      <c r="A217">
        <v>219</v>
      </c>
      <c r="B217">
        <v>2860000</v>
      </c>
    </row>
    <row r="218" spans="1:2">
      <c r="A218">
        <v>220</v>
      </c>
      <c r="B218">
        <v>2952000</v>
      </c>
    </row>
    <row r="219" spans="1:2">
      <c r="A219">
        <v>221</v>
      </c>
      <c r="B219">
        <v>3457000</v>
      </c>
    </row>
    <row r="220" spans="1:2">
      <c r="A220">
        <v>222</v>
      </c>
      <c r="B220">
        <v>2946000</v>
      </c>
    </row>
    <row r="221" spans="1:2">
      <c r="A221">
        <v>223</v>
      </c>
      <c r="B221">
        <v>2928000</v>
      </c>
    </row>
    <row r="222" spans="1:2">
      <c r="A222">
        <v>224</v>
      </c>
      <c r="B222">
        <v>2909000</v>
      </c>
    </row>
    <row r="223" spans="1:2">
      <c r="A223">
        <v>225</v>
      </c>
      <c r="B223">
        <v>2924000</v>
      </c>
    </row>
    <row r="224" spans="1:2">
      <c r="A224">
        <v>226</v>
      </c>
      <c r="B224">
        <v>3511000</v>
      </c>
    </row>
    <row r="225" spans="1:2">
      <c r="A225">
        <v>227</v>
      </c>
      <c r="B225">
        <v>2929000</v>
      </c>
    </row>
    <row r="226" spans="1:2">
      <c r="A226">
        <v>228</v>
      </c>
      <c r="B226">
        <v>2996000</v>
      </c>
    </row>
    <row r="227" spans="1:2">
      <c r="A227">
        <v>229</v>
      </c>
      <c r="B227">
        <v>3087000</v>
      </c>
    </row>
    <row r="228" spans="1:2">
      <c r="A228">
        <v>230</v>
      </c>
      <c r="B228">
        <v>3017000</v>
      </c>
    </row>
    <row r="229" spans="1:2">
      <c r="A229">
        <v>231</v>
      </c>
      <c r="B229">
        <v>3631000</v>
      </c>
    </row>
    <row r="230" spans="1:2">
      <c r="A230">
        <v>232</v>
      </c>
      <c r="B230">
        <v>1887000</v>
      </c>
    </row>
    <row r="231" spans="1:2">
      <c r="A231">
        <v>233</v>
      </c>
      <c r="B231">
        <v>1772000</v>
      </c>
    </row>
    <row r="232" spans="1:2">
      <c r="A232">
        <v>234</v>
      </c>
      <c r="B232">
        <v>1769000</v>
      </c>
    </row>
    <row r="233" spans="1:2">
      <c r="A233">
        <v>235</v>
      </c>
      <c r="B233">
        <v>1784000</v>
      </c>
    </row>
    <row r="234" spans="1:2">
      <c r="A234">
        <v>236</v>
      </c>
      <c r="B234">
        <v>2310000</v>
      </c>
    </row>
    <row r="235" spans="1:2">
      <c r="A235">
        <v>237</v>
      </c>
      <c r="B235">
        <v>1784000</v>
      </c>
    </row>
    <row r="236" spans="1:2">
      <c r="A236">
        <v>238</v>
      </c>
      <c r="B236">
        <v>1782000</v>
      </c>
    </row>
    <row r="237" spans="1:2">
      <c r="A237">
        <v>239</v>
      </c>
      <c r="B237">
        <v>1804000</v>
      </c>
    </row>
    <row r="238" spans="1:2">
      <c r="A238">
        <v>240</v>
      </c>
      <c r="B238">
        <v>2369000</v>
      </c>
    </row>
    <row r="239" spans="1:2">
      <c r="A239">
        <v>241</v>
      </c>
      <c r="B239">
        <v>1836000</v>
      </c>
    </row>
    <row r="240" spans="1:2">
      <c r="A240">
        <v>242</v>
      </c>
      <c r="B240">
        <v>1828000</v>
      </c>
    </row>
    <row r="241" spans="1:2">
      <c r="A241">
        <v>243</v>
      </c>
      <c r="B241">
        <v>1867000</v>
      </c>
    </row>
    <row r="242" spans="1:2">
      <c r="A242">
        <v>244</v>
      </c>
      <c r="B242">
        <v>1863000</v>
      </c>
    </row>
    <row r="243" spans="1:2">
      <c r="A243">
        <v>245</v>
      </c>
      <c r="B243">
        <v>2390000</v>
      </c>
    </row>
    <row r="244" spans="1:2">
      <c r="A244">
        <v>246</v>
      </c>
      <c r="B244">
        <v>1861000</v>
      </c>
    </row>
    <row r="245" spans="1:2">
      <c r="A245">
        <v>247</v>
      </c>
      <c r="B245">
        <v>1883000</v>
      </c>
    </row>
    <row r="246" spans="1:2">
      <c r="A246">
        <v>248</v>
      </c>
      <c r="B246">
        <v>2050000</v>
      </c>
    </row>
    <row r="247" spans="1:2">
      <c r="A247">
        <v>249</v>
      </c>
      <c r="B247">
        <v>2477000</v>
      </c>
    </row>
    <row r="248" spans="1:2">
      <c r="A248">
        <v>250</v>
      </c>
      <c r="B248">
        <v>1894000</v>
      </c>
    </row>
    <row r="249" spans="1:2">
      <c r="A249">
        <v>251</v>
      </c>
      <c r="B249">
        <v>1898000</v>
      </c>
    </row>
    <row r="250" spans="1:2">
      <c r="A250">
        <v>252</v>
      </c>
      <c r="B250">
        <v>1939000</v>
      </c>
    </row>
    <row r="251" spans="1:2">
      <c r="A251">
        <v>253</v>
      </c>
      <c r="B251">
        <v>2488000</v>
      </c>
    </row>
    <row r="252" spans="1:2">
      <c r="A252">
        <v>254</v>
      </c>
      <c r="B252">
        <v>1940000</v>
      </c>
    </row>
    <row r="253" spans="1:2">
      <c r="A253">
        <v>255</v>
      </c>
      <c r="B253">
        <v>1922000</v>
      </c>
    </row>
    <row r="254" spans="1:2">
      <c r="A254">
        <v>256</v>
      </c>
      <c r="B254">
        <v>2001000</v>
      </c>
    </row>
    <row r="255" spans="1:2">
      <c r="A255">
        <v>257</v>
      </c>
      <c r="B255">
        <v>2545000</v>
      </c>
    </row>
    <row r="256" spans="1:2">
      <c r="A256">
        <v>258</v>
      </c>
      <c r="B256">
        <v>1988000</v>
      </c>
    </row>
    <row r="257" spans="1:2">
      <c r="A257">
        <v>259</v>
      </c>
      <c r="B257">
        <v>1991000</v>
      </c>
    </row>
    <row r="258" spans="1:2">
      <c r="A258">
        <v>260</v>
      </c>
      <c r="B258">
        <v>1990000</v>
      </c>
    </row>
    <row r="259" spans="1:2">
      <c r="A259">
        <v>261</v>
      </c>
      <c r="B259">
        <v>1980000</v>
      </c>
    </row>
    <row r="260" spans="1:2">
      <c r="A260">
        <v>262</v>
      </c>
      <c r="B260">
        <v>2508000</v>
      </c>
    </row>
    <row r="261" spans="1:2">
      <c r="A261">
        <v>263</v>
      </c>
      <c r="B261">
        <v>2031000</v>
      </c>
    </row>
    <row r="262" spans="1:2">
      <c r="A262">
        <v>264</v>
      </c>
      <c r="B262">
        <v>2030000</v>
      </c>
    </row>
    <row r="263" spans="1:2">
      <c r="A263">
        <v>265</v>
      </c>
      <c r="B263">
        <v>2038000</v>
      </c>
    </row>
    <row r="264" spans="1:2">
      <c r="A264">
        <v>266</v>
      </c>
      <c r="B264">
        <v>2500000</v>
      </c>
    </row>
    <row r="265" spans="1:2">
      <c r="A265">
        <v>267</v>
      </c>
      <c r="B265">
        <v>2059000</v>
      </c>
    </row>
    <row r="266" spans="1:2">
      <c r="A266">
        <v>268</v>
      </c>
      <c r="B266">
        <v>2074000</v>
      </c>
    </row>
    <row r="267" spans="1:2">
      <c r="A267">
        <v>269</v>
      </c>
      <c r="B267">
        <v>2087000</v>
      </c>
    </row>
    <row r="268" spans="1:2">
      <c r="A268">
        <v>270</v>
      </c>
      <c r="B268">
        <v>2572000</v>
      </c>
    </row>
    <row r="269" spans="1:2">
      <c r="A269">
        <v>271</v>
      </c>
      <c r="B269">
        <v>2097000</v>
      </c>
    </row>
    <row r="270" spans="1:2">
      <c r="A270">
        <v>272</v>
      </c>
      <c r="B270">
        <v>2137000</v>
      </c>
    </row>
    <row r="271" spans="1:2">
      <c r="A271">
        <v>273</v>
      </c>
      <c r="B271">
        <v>2725000</v>
      </c>
    </row>
    <row r="272" spans="1:2">
      <c r="A272">
        <v>274</v>
      </c>
      <c r="B272">
        <v>2116000</v>
      </c>
    </row>
    <row r="273" spans="1:2">
      <c r="A273">
        <v>275</v>
      </c>
      <c r="B273">
        <v>2156000</v>
      </c>
    </row>
    <row r="274" spans="1:2">
      <c r="A274">
        <v>276</v>
      </c>
      <c r="B274">
        <v>2108000</v>
      </c>
    </row>
    <row r="275" spans="1:2">
      <c r="A275">
        <v>277</v>
      </c>
      <c r="B275">
        <v>2719000</v>
      </c>
    </row>
    <row r="276" spans="1:2">
      <c r="A276">
        <v>278</v>
      </c>
      <c r="B276">
        <v>2108000</v>
      </c>
    </row>
    <row r="277" spans="1:2">
      <c r="A277">
        <v>279</v>
      </c>
      <c r="B277">
        <v>2137000</v>
      </c>
    </row>
    <row r="278" spans="1:2">
      <c r="A278">
        <v>280</v>
      </c>
      <c r="B278">
        <v>2157000</v>
      </c>
    </row>
    <row r="279" spans="1:2">
      <c r="A279">
        <v>281</v>
      </c>
      <c r="B279">
        <v>2659000</v>
      </c>
    </row>
    <row r="280" spans="1:2">
      <c r="A280">
        <v>282</v>
      </c>
      <c r="B280">
        <v>2130000</v>
      </c>
    </row>
    <row r="281" spans="1:2">
      <c r="A281">
        <v>283</v>
      </c>
      <c r="B281">
        <v>2115000</v>
      </c>
    </row>
    <row r="282" spans="1:2">
      <c r="A282">
        <v>284</v>
      </c>
      <c r="B282">
        <v>2089000</v>
      </c>
    </row>
    <row r="283" spans="1:2">
      <c r="A283">
        <v>285</v>
      </c>
      <c r="B283">
        <v>2728000</v>
      </c>
    </row>
    <row r="284" spans="1:2">
      <c r="A284">
        <v>286</v>
      </c>
      <c r="B284">
        <v>2174000</v>
      </c>
    </row>
    <row r="285" spans="1:2">
      <c r="A285">
        <v>287</v>
      </c>
      <c r="B285">
        <v>2250000</v>
      </c>
    </row>
    <row r="286" spans="1:2">
      <c r="A286">
        <v>288</v>
      </c>
      <c r="B286">
        <v>2189000</v>
      </c>
    </row>
    <row r="287" spans="1:2">
      <c r="A287">
        <v>289</v>
      </c>
      <c r="B287">
        <v>2657000</v>
      </c>
    </row>
    <row r="288" spans="1:2">
      <c r="A288">
        <v>290</v>
      </c>
      <c r="B288">
        <v>2230000</v>
      </c>
    </row>
    <row r="289" spans="1:2">
      <c r="A289">
        <v>291</v>
      </c>
      <c r="B289">
        <v>2153000</v>
      </c>
    </row>
    <row r="290" spans="1:2">
      <c r="A290">
        <v>292</v>
      </c>
      <c r="B290">
        <v>2826000</v>
      </c>
    </row>
    <row r="291" spans="1:2">
      <c r="A291">
        <v>293</v>
      </c>
      <c r="B291">
        <v>2222000</v>
      </c>
    </row>
    <row r="292" spans="1:2">
      <c r="A292">
        <v>294</v>
      </c>
      <c r="B292">
        <v>2248000</v>
      </c>
    </row>
    <row r="293" spans="1:2">
      <c r="A293">
        <v>295</v>
      </c>
      <c r="B293">
        <v>2207000</v>
      </c>
    </row>
    <row r="294" spans="1:2">
      <c r="A294">
        <v>296</v>
      </c>
      <c r="B294">
        <v>2779000</v>
      </c>
    </row>
    <row r="295" spans="1:2">
      <c r="A295">
        <v>297</v>
      </c>
      <c r="B295">
        <v>2277000</v>
      </c>
    </row>
    <row r="296" spans="1:2">
      <c r="A296">
        <v>298</v>
      </c>
      <c r="B296">
        <v>2255000</v>
      </c>
    </row>
    <row r="297" spans="1:2">
      <c r="A297">
        <v>299</v>
      </c>
      <c r="B297">
        <v>2208000</v>
      </c>
    </row>
    <row r="298" spans="1:2">
      <c r="A298">
        <v>300</v>
      </c>
      <c r="B298">
        <v>2790000</v>
      </c>
    </row>
    <row r="299" spans="1:2">
      <c r="A299">
        <v>301</v>
      </c>
      <c r="B299">
        <v>2300000</v>
      </c>
    </row>
    <row r="300" spans="1:2">
      <c r="A300">
        <v>302</v>
      </c>
      <c r="B300">
        <v>2316000</v>
      </c>
    </row>
    <row r="301" spans="1:2">
      <c r="A301">
        <v>303</v>
      </c>
      <c r="B301">
        <v>2823000</v>
      </c>
    </row>
    <row r="302" spans="1:2">
      <c r="A302">
        <v>304</v>
      </c>
      <c r="B302">
        <v>2298000</v>
      </c>
    </row>
    <row r="303" spans="1:2">
      <c r="A303">
        <v>305</v>
      </c>
      <c r="B303">
        <v>2371000</v>
      </c>
    </row>
    <row r="304" spans="1:2">
      <c r="A304">
        <v>306</v>
      </c>
      <c r="B304">
        <v>2207000</v>
      </c>
    </row>
    <row r="305" spans="1:2">
      <c r="A305">
        <v>307</v>
      </c>
      <c r="B305">
        <v>2833000</v>
      </c>
    </row>
    <row r="306" spans="1:2">
      <c r="A306">
        <v>308</v>
      </c>
      <c r="B306">
        <v>2367000</v>
      </c>
    </row>
    <row r="307" spans="1:2">
      <c r="A307">
        <v>309</v>
      </c>
      <c r="B307">
        <v>2357000</v>
      </c>
    </row>
    <row r="308" spans="1:2">
      <c r="A308">
        <v>310</v>
      </c>
      <c r="B308">
        <v>2895000</v>
      </c>
    </row>
    <row r="309" spans="1:2">
      <c r="A309">
        <v>311</v>
      </c>
      <c r="B309">
        <v>2371000</v>
      </c>
    </row>
    <row r="310" spans="1:2">
      <c r="A310">
        <v>312</v>
      </c>
      <c r="B310">
        <v>2352000</v>
      </c>
    </row>
    <row r="311" spans="1:2">
      <c r="A311">
        <v>313</v>
      </c>
      <c r="B311">
        <v>2912000</v>
      </c>
    </row>
    <row r="312" spans="1:2">
      <c r="A312">
        <v>314</v>
      </c>
      <c r="B312">
        <v>2333000</v>
      </c>
    </row>
    <row r="313" spans="1:2">
      <c r="A313">
        <v>315</v>
      </c>
      <c r="B313">
        <v>2430000</v>
      </c>
    </row>
    <row r="314" spans="1:2">
      <c r="A314">
        <v>316</v>
      </c>
      <c r="B314">
        <v>2402000</v>
      </c>
    </row>
    <row r="315" spans="1:2">
      <c r="A315">
        <v>317</v>
      </c>
      <c r="B315">
        <v>2914000</v>
      </c>
    </row>
    <row r="316" spans="1:2">
      <c r="A316">
        <v>318</v>
      </c>
      <c r="B316">
        <v>2428000</v>
      </c>
    </row>
    <row r="317" spans="1:2">
      <c r="A317">
        <v>319</v>
      </c>
      <c r="B317">
        <v>2356000</v>
      </c>
    </row>
    <row r="318" spans="1:2">
      <c r="A318">
        <v>320</v>
      </c>
      <c r="B318">
        <v>3031000</v>
      </c>
    </row>
    <row r="319" spans="1:2">
      <c r="A319">
        <v>321</v>
      </c>
      <c r="B319">
        <v>2460000</v>
      </c>
    </row>
    <row r="320" spans="1:2">
      <c r="A320">
        <v>322</v>
      </c>
      <c r="B320">
        <v>2476000</v>
      </c>
    </row>
    <row r="321" spans="1:2">
      <c r="A321">
        <v>323</v>
      </c>
      <c r="B321">
        <v>2444000</v>
      </c>
    </row>
    <row r="322" spans="1:2">
      <c r="A322">
        <v>324</v>
      </c>
      <c r="B322">
        <v>2916000</v>
      </c>
    </row>
    <row r="323" spans="1:2">
      <c r="A323">
        <v>325</v>
      </c>
      <c r="B323">
        <v>2400000</v>
      </c>
    </row>
    <row r="324" spans="1:2">
      <c r="A324">
        <v>326</v>
      </c>
      <c r="B324">
        <v>2401000</v>
      </c>
    </row>
    <row r="325" spans="1:2">
      <c r="A325">
        <v>327</v>
      </c>
      <c r="B325">
        <v>2980000</v>
      </c>
    </row>
    <row r="326" spans="1:2">
      <c r="A326">
        <v>328</v>
      </c>
      <c r="B326">
        <v>2504000</v>
      </c>
    </row>
    <row r="327" spans="1:2">
      <c r="A327">
        <v>329</v>
      </c>
      <c r="B327">
        <v>2515000</v>
      </c>
    </row>
    <row r="328" spans="1:2">
      <c r="A328">
        <v>330</v>
      </c>
      <c r="B328">
        <v>3055000</v>
      </c>
    </row>
    <row r="329" spans="1:2">
      <c r="A329">
        <v>331</v>
      </c>
      <c r="B329">
        <v>2444000</v>
      </c>
    </row>
    <row r="330" spans="1:2">
      <c r="A330">
        <v>332</v>
      </c>
      <c r="B330">
        <v>2521000</v>
      </c>
    </row>
    <row r="331" spans="1:2">
      <c r="A331">
        <v>333</v>
      </c>
      <c r="B331">
        <v>3087000</v>
      </c>
    </row>
    <row r="332" spans="1:2">
      <c r="A332">
        <v>334</v>
      </c>
      <c r="B332">
        <v>2494000</v>
      </c>
    </row>
    <row r="333" spans="1:2">
      <c r="A333">
        <v>335</v>
      </c>
      <c r="B333">
        <v>2579000</v>
      </c>
    </row>
    <row r="334" spans="1:2">
      <c r="A334">
        <v>336</v>
      </c>
      <c r="B334">
        <v>3115000</v>
      </c>
    </row>
    <row r="335" spans="1:2">
      <c r="A335">
        <v>337</v>
      </c>
      <c r="B335">
        <v>2569000</v>
      </c>
    </row>
    <row r="336" spans="1:2">
      <c r="A336">
        <v>338</v>
      </c>
      <c r="B336">
        <v>2534000</v>
      </c>
    </row>
    <row r="337" spans="1:2">
      <c r="A337">
        <v>339</v>
      </c>
      <c r="B337">
        <v>2472000</v>
      </c>
    </row>
    <row r="338" spans="1:2">
      <c r="A338">
        <v>340</v>
      </c>
      <c r="B338">
        <v>3046000</v>
      </c>
    </row>
    <row r="339" spans="1:2">
      <c r="A339">
        <v>341</v>
      </c>
      <c r="B339">
        <v>2643000</v>
      </c>
    </row>
    <row r="340" spans="1:2">
      <c r="A340">
        <v>342</v>
      </c>
      <c r="B340">
        <v>2607000</v>
      </c>
    </row>
    <row r="341" spans="1:2">
      <c r="A341">
        <v>343</v>
      </c>
      <c r="B341">
        <v>3124000</v>
      </c>
    </row>
    <row r="342" spans="1:2">
      <c r="A342">
        <v>344</v>
      </c>
      <c r="B342">
        <v>2613000</v>
      </c>
    </row>
    <row r="343" spans="1:2">
      <c r="A343">
        <v>345</v>
      </c>
      <c r="B343">
        <v>2577000</v>
      </c>
    </row>
    <row r="344" spans="1:2">
      <c r="A344">
        <v>346</v>
      </c>
      <c r="B344">
        <v>3051000</v>
      </c>
    </row>
    <row r="345" spans="1:2">
      <c r="A345">
        <v>347</v>
      </c>
      <c r="B345">
        <v>2605000</v>
      </c>
    </row>
    <row r="346" spans="1:2">
      <c r="A346">
        <v>348</v>
      </c>
      <c r="B346">
        <v>2637000</v>
      </c>
    </row>
    <row r="347" spans="1:2">
      <c r="A347">
        <v>349</v>
      </c>
      <c r="B347">
        <v>3127000</v>
      </c>
    </row>
    <row r="348" spans="1:2">
      <c r="A348">
        <v>350</v>
      </c>
      <c r="B348">
        <v>2635000</v>
      </c>
    </row>
    <row r="349" spans="1:2">
      <c r="A349">
        <v>351</v>
      </c>
      <c r="B349">
        <v>2630000</v>
      </c>
    </row>
    <row r="350" spans="1:2">
      <c r="A350">
        <v>352</v>
      </c>
      <c r="B350">
        <v>4388000</v>
      </c>
    </row>
    <row r="351" spans="1:2">
      <c r="A351">
        <v>353</v>
      </c>
      <c r="B351">
        <v>3725000</v>
      </c>
    </row>
    <row r="352" spans="1:2">
      <c r="A352">
        <v>354</v>
      </c>
      <c r="B352">
        <v>3030000</v>
      </c>
    </row>
    <row r="353" spans="1:2">
      <c r="A353">
        <v>355</v>
      </c>
      <c r="B353">
        <v>3484000</v>
      </c>
    </row>
    <row r="354" spans="1:2">
      <c r="A354">
        <v>356</v>
      </c>
      <c r="B354">
        <v>2723000</v>
      </c>
    </row>
    <row r="355" spans="1:2">
      <c r="A355">
        <v>357</v>
      </c>
      <c r="B355">
        <v>2592000</v>
      </c>
    </row>
    <row r="356" spans="1:2">
      <c r="A356">
        <v>358</v>
      </c>
      <c r="B356">
        <v>3305000</v>
      </c>
    </row>
    <row r="357" spans="1:2">
      <c r="A357">
        <v>359</v>
      </c>
      <c r="B357">
        <v>2769000</v>
      </c>
    </row>
    <row r="358" spans="1:2">
      <c r="A358">
        <v>360</v>
      </c>
      <c r="B358">
        <v>2765000</v>
      </c>
    </row>
    <row r="359" spans="1:2">
      <c r="A359">
        <v>361</v>
      </c>
      <c r="B359">
        <v>3173000</v>
      </c>
    </row>
    <row r="360" spans="1:2">
      <c r="A360">
        <v>362</v>
      </c>
      <c r="B360">
        <v>2641000</v>
      </c>
    </row>
    <row r="361" spans="1:2">
      <c r="A361">
        <v>363</v>
      </c>
      <c r="B361">
        <v>2791000</v>
      </c>
    </row>
    <row r="362" spans="1:2">
      <c r="A362">
        <v>364</v>
      </c>
      <c r="B362">
        <v>4274000</v>
      </c>
    </row>
    <row r="363" spans="1:2">
      <c r="A363">
        <v>365</v>
      </c>
      <c r="B363">
        <v>4695000</v>
      </c>
    </row>
    <row r="364" spans="1:2">
      <c r="A364">
        <v>366</v>
      </c>
      <c r="B364">
        <v>3071000</v>
      </c>
    </row>
    <row r="365" spans="1:2">
      <c r="A365">
        <v>367</v>
      </c>
      <c r="B365">
        <v>3343000</v>
      </c>
    </row>
    <row r="366" spans="1:2">
      <c r="A366">
        <v>368</v>
      </c>
      <c r="B366">
        <v>2833000</v>
      </c>
    </row>
    <row r="367" spans="1:2">
      <c r="A367">
        <v>369</v>
      </c>
      <c r="B367">
        <v>3029000</v>
      </c>
    </row>
    <row r="368" spans="1:2">
      <c r="A368">
        <v>370</v>
      </c>
      <c r="B368">
        <v>3480000</v>
      </c>
    </row>
    <row r="369" spans="1:2">
      <c r="A369">
        <v>371</v>
      </c>
      <c r="B369">
        <v>2849000</v>
      </c>
    </row>
    <row r="370" spans="1:2">
      <c r="A370">
        <v>372</v>
      </c>
      <c r="B370">
        <v>2795000</v>
      </c>
    </row>
    <row r="371" spans="1:2">
      <c r="A371">
        <v>373</v>
      </c>
      <c r="B371">
        <v>5298000</v>
      </c>
    </row>
    <row r="372" spans="1:2">
      <c r="A372">
        <v>374</v>
      </c>
      <c r="B372">
        <v>3526000</v>
      </c>
    </row>
    <row r="373" spans="1:2">
      <c r="A373">
        <v>375</v>
      </c>
      <c r="B373">
        <v>3780000</v>
      </c>
    </row>
    <row r="374" spans="1:2">
      <c r="A374">
        <v>376</v>
      </c>
      <c r="B374">
        <v>2848000</v>
      </c>
    </row>
    <row r="375" spans="1:2">
      <c r="A375">
        <v>377</v>
      </c>
      <c r="B375">
        <v>2786000</v>
      </c>
    </row>
    <row r="376" spans="1:2">
      <c r="A376">
        <v>378</v>
      </c>
      <c r="B376">
        <v>3466000</v>
      </c>
    </row>
    <row r="377" spans="1:2">
      <c r="A377">
        <v>379</v>
      </c>
      <c r="B377">
        <v>2924000</v>
      </c>
    </row>
    <row r="378" spans="1:2">
      <c r="A378">
        <v>380</v>
      </c>
      <c r="B378">
        <v>2913000</v>
      </c>
    </row>
    <row r="379" spans="1:2">
      <c r="A379">
        <v>381</v>
      </c>
      <c r="B379">
        <v>4697000</v>
      </c>
    </row>
    <row r="380" spans="1:2">
      <c r="A380">
        <v>382</v>
      </c>
      <c r="B380">
        <v>4112000</v>
      </c>
    </row>
    <row r="381" spans="1:2">
      <c r="A381">
        <v>383</v>
      </c>
      <c r="B381">
        <v>3452000</v>
      </c>
    </row>
    <row r="382" spans="1:2">
      <c r="A382">
        <v>384</v>
      </c>
      <c r="B382">
        <v>3562000</v>
      </c>
    </row>
    <row r="383" spans="1:2">
      <c r="A383">
        <v>385</v>
      </c>
      <c r="B383">
        <v>2959000</v>
      </c>
    </row>
    <row r="384" spans="1:2">
      <c r="A384">
        <v>386</v>
      </c>
      <c r="B384">
        <v>2914000</v>
      </c>
    </row>
    <row r="385" spans="1:2">
      <c r="A385">
        <v>387</v>
      </c>
      <c r="B385">
        <v>3444000</v>
      </c>
    </row>
    <row r="386" spans="1:2">
      <c r="A386">
        <v>388</v>
      </c>
      <c r="B386">
        <v>2974000</v>
      </c>
    </row>
    <row r="387" spans="1:2">
      <c r="A387">
        <v>389</v>
      </c>
      <c r="B387">
        <v>3566000</v>
      </c>
    </row>
    <row r="388" spans="1:2">
      <c r="A388">
        <v>390</v>
      </c>
      <c r="B388">
        <v>3045000</v>
      </c>
    </row>
    <row r="389" spans="1:2">
      <c r="A389">
        <v>391</v>
      </c>
      <c r="B389">
        <v>3090000</v>
      </c>
    </row>
    <row r="390" spans="1:2">
      <c r="A390">
        <v>392</v>
      </c>
      <c r="B390">
        <v>3746000</v>
      </c>
    </row>
    <row r="391" spans="1:2">
      <c r="A391">
        <v>393</v>
      </c>
      <c r="B391">
        <v>3167000</v>
      </c>
    </row>
    <row r="392" spans="1:2">
      <c r="A392">
        <v>394</v>
      </c>
      <c r="B392">
        <v>3090000</v>
      </c>
    </row>
    <row r="393" spans="1:2">
      <c r="A393">
        <v>395</v>
      </c>
      <c r="B393">
        <v>3580000</v>
      </c>
    </row>
    <row r="394" spans="1:2">
      <c r="A394">
        <v>396</v>
      </c>
      <c r="B394">
        <v>3022000</v>
      </c>
    </row>
    <row r="395" spans="1:2">
      <c r="A395">
        <v>397</v>
      </c>
      <c r="B395">
        <v>3020000</v>
      </c>
    </row>
    <row r="396" spans="1:2">
      <c r="A396">
        <v>398</v>
      </c>
      <c r="B396">
        <v>3574000</v>
      </c>
    </row>
    <row r="397" spans="1:2">
      <c r="A397">
        <v>399</v>
      </c>
      <c r="B397">
        <v>3086000</v>
      </c>
    </row>
    <row r="398" spans="1:2">
      <c r="A398">
        <v>400</v>
      </c>
      <c r="B398">
        <v>3630000</v>
      </c>
    </row>
    <row r="399" spans="1:2">
      <c r="A399">
        <v>401</v>
      </c>
      <c r="B399">
        <v>3053000</v>
      </c>
    </row>
    <row r="400" spans="1:2">
      <c r="A400">
        <v>402</v>
      </c>
      <c r="B400">
        <v>2992000</v>
      </c>
    </row>
    <row r="401" spans="1:2">
      <c r="A401">
        <v>403</v>
      </c>
      <c r="B401">
        <v>3595000</v>
      </c>
    </row>
    <row r="402" spans="1:2">
      <c r="A402">
        <v>404</v>
      </c>
      <c r="B402">
        <v>3083000</v>
      </c>
    </row>
    <row r="403" spans="1:2">
      <c r="A403">
        <v>405</v>
      </c>
      <c r="B403">
        <v>3777000</v>
      </c>
    </row>
    <row r="404" spans="1:2">
      <c r="A404">
        <v>406</v>
      </c>
      <c r="B404">
        <v>3120000</v>
      </c>
    </row>
    <row r="405" spans="1:2">
      <c r="A405">
        <v>407</v>
      </c>
      <c r="B405">
        <v>3019000</v>
      </c>
    </row>
    <row r="406" spans="1:2">
      <c r="A406">
        <v>408</v>
      </c>
      <c r="B406">
        <v>3694000</v>
      </c>
    </row>
    <row r="407" spans="1:2">
      <c r="A407">
        <v>409</v>
      </c>
      <c r="B407">
        <v>3222000</v>
      </c>
    </row>
    <row r="408" spans="1:2">
      <c r="A408">
        <v>410</v>
      </c>
      <c r="B408">
        <v>3143000</v>
      </c>
    </row>
    <row r="409" spans="1:2">
      <c r="A409">
        <v>411</v>
      </c>
      <c r="B409">
        <v>3605000</v>
      </c>
    </row>
    <row r="410" spans="1:2">
      <c r="A410">
        <v>412</v>
      </c>
      <c r="B410">
        <v>3110000</v>
      </c>
    </row>
    <row r="411" spans="1:2">
      <c r="A411">
        <v>413</v>
      </c>
      <c r="B411">
        <v>3700000</v>
      </c>
    </row>
    <row r="412" spans="1:2">
      <c r="A412">
        <v>414</v>
      </c>
      <c r="B412">
        <v>3179000</v>
      </c>
    </row>
    <row r="413" spans="1:2">
      <c r="A413">
        <v>415</v>
      </c>
      <c r="B413">
        <v>3217000</v>
      </c>
    </row>
    <row r="414" spans="1:2">
      <c r="A414">
        <v>416</v>
      </c>
      <c r="B414">
        <v>3677000</v>
      </c>
    </row>
    <row r="415" spans="1:2">
      <c r="A415">
        <v>417</v>
      </c>
      <c r="B415">
        <v>3159000</v>
      </c>
    </row>
    <row r="416" spans="1:2">
      <c r="A416">
        <v>418</v>
      </c>
      <c r="B416">
        <v>3774000</v>
      </c>
    </row>
    <row r="417" spans="1:2">
      <c r="A417">
        <v>419</v>
      </c>
      <c r="B417">
        <v>3243000</v>
      </c>
    </row>
    <row r="418" spans="1:2">
      <c r="A418">
        <v>420</v>
      </c>
      <c r="B418">
        <v>3246000</v>
      </c>
    </row>
    <row r="419" spans="1:2">
      <c r="A419">
        <v>421</v>
      </c>
      <c r="B419">
        <v>3785000</v>
      </c>
    </row>
    <row r="420" spans="1:2">
      <c r="A420">
        <v>422</v>
      </c>
      <c r="B420">
        <v>3182000</v>
      </c>
    </row>
    <row r="421" spans="1:2">
      <c r="A421">
        <v>423</v>
      </c>
      <c r="B421">
        <v>4164000</v>
      </c>
    </row>
    <row r="422" spans="1:2">
      <c r="A422">
        <v>424</v>
      </c>
      <c r="B422">
        <v>3457000</v>
      </c>
    </row>
    <row r="423" spans="1:2">
      <c r="A423">
        <v>425</v>
      </c>
      <c r="B423">
        <v>3275000</v>
      </c>
    </row>
    <row r="424" spans="1:2">
      <c r="A424">
        <v>426</v>
      </c>
      <c r="B424">
        <v>3847000</v>
      </c>
    </row>
    <row r="425" spans="1:2">
      <c r="A425">
        <v>427</v>
      </c>
      <c r="B425">
        <v>3335000</v>
      </c>
    </row>
    <row r="426" spans="1:2">
      <c r="A426">
        <v>428</v>
      </c>
      <c r="B426">
        <v>3940000</v>
      </c>
    </row>
    <row r="427" spans="1:2">
      <c r="A427">
        <v>429</v>
      </c>
      <c r="B427">
        <v>3333000</v>
      </c>
    </row>
    <row r="428" spans="1:2">
      <c r="A428">
        <v>430</v>
      </c>
      <c r="B428">
        <v>3339000</v>
      </c>
    </row>
    <row r="429" spans="1:2">
      <c r="A429">
        <v>431</v>
      </c>
      <c r="B429">
        <v>3894000</v>
      </c>
    </row>
    <row r="430" spans="1:2">
      <c r="A430">
        <v>432</v>
      </c>
      <c r="B430">
        <v>3304000</v>
      </c>
    </row>
    <row r="431" spans="1:2">
      <c r="A431">
        <v>433</v>
      </c>
      <c r="B431">
        <v>3998000</v>
      </c>
    </row>
    <row r="432" spans="1:2">
      <c r="A432">
        <v>434</v>
      </c>
      <c r="B432">
        <v>3326000</v>
      </c>
    </row>
    <row r="433" spans="1:2">
      <c r="A433">
        <v>435</v>
      </c>
      <c r="B433">
        <v>3326000</v>
      </c>
    </row>
    <row r="434" spans="1:2">
      <c r="A434">
        <v>436</v>
      </c>
      <c r="B434">
        <v>3978000</v>
      </c>
    </row>
    <row r="435" spans="1:2">
      <c r="A435">
        <v>437</v>
      </c>
      <c r="B435">
        <v>3325000</v>
      </c>
    </row>
    <row r="436" spans="1:2">
      <c r="A436">
        <v>438</v>
      </c>
      <c r="B436">
        <v>4010000</v>
      </c>
    </row>
    <row r="437" spans="1:2">
      <c r="A437">
        <v>439</v>
      </c>
      <c r="B437">
        <v>3365000</v>
      </c>
    </row>
    <row r="438" spans="1:2">
      <c r="A438">
        <v>440</v>
      </c>
      <c r="B438">
        <v>3393000</v>
      </c>
    </row>
    <row r="439" spans="1:2">
      <c r="A439">
        <v>441</v>
      </c>
      <c r="B439">
        <v>3882000</v>
      </c>
    </row>
    <row r="440" spans="1:2">
      <c r="A440">
        <v>442</v>
      </c>
      <c r="B440">
        <v>3449000</v>
      </c>
    </row>
    <row r="441" spans="1:2">
      <c r="A441">
        <v>443</v>
      </c>
      <c r="B441">
        <v>3999000</v>
      </c>
    </row>
    <row r="442" spans="1:2">
      <c r="A442">
        <v>444</v>
      </c>
      <c r="B442">
        <v>3428000</v>
      </c>
    </row>
    <row r="443" spans="1:2">
      <c r="A443">
        <v>445</v>
      </c>
      <c r="B443">
        <v>3362000</v>
      </c>
    </row>
    <row r="444" spans="1:2">
      <c r="A444">
        <v>446</v>
      </c>
      <c r="B444">
        <v>3886000</v>
      </c>
    </row>
    <row r="445" spans="1:2">
      <c r="A445">
        <v>447</v>
      </c>
      <c r="B445">
        <v>3439000</v>
      </c>
    </row>
    <row r="446" spans="1:2">
      <c r="A446">
        <v>448</v>
      </c>
      <c r="B446">
        <v>4125000</v>
      </c>
    </row>
    <row r="447" spans="1:2">
      <c r="A447">
        <v>449</v>
      </c>
      <c r="B447">
        <v>3428000</v>
      </c>
    </row>
    <row r="448" spans="1:2">
      <c r="A448">
        <v>450</v>
      </c>
      <c r="B448">
        <v>4642000</v>
      </c>
    </row>
    <row r="449" spans="1:2">
      <c r="A449">
        <v>451</v>
      </c>
      <c r="B449">
        <v>4787000</v>
      </c>
    </row>
    <row r="450" spans="1:2">
      <c r="A450">
        <v>452</v>
      </c>
      <c r="B450">
        <v>3838000</v>
      </c>
    </row>
    <row r="451" spans="1:2">
      <c r="A451">
        <v>453</v>
      </c>
      <c r="B451">
        <v>4043000</v>
      </c>
    </row>
    <row r="452" spans="1:2">
      <c r="A452">
        <v>454</v>
      </c>
      <c r="B452">
        <v>3478000</v>
      </c>
    </row>
    <row r="453" spans="1:2">
      <c r="A453">
        <v>455</v>
      </c>
      <c r="B453">
        <v>4040000</v>
      </c>
    </row>
    <row r="454" spans="1:2">
      <c r="A454">
        <v>456</v>
      </c>
      <c r="B454">
        <v>3534000</v>
      </c>
    </row>
    <row r="455" spans="1:2">
      <c r="A455">
        <v>457</v>
      </c>
      <c r="B455">
        <v>4112000</v>
      </c>
    </row>
    <row r="456" spans="1:2">
      <c r="A456">
        <v>458</v>
      </c>
      <c r="B456">
        <v>3472000</v>
      </c>
    </row>
    <row r="457" spans="1:2">
      <c r="A457">
        <v>459</v>
      </c>
      <c r="B457">
        <v>3498000</v>
      </c>
    </row>
    <row r="458" spans="1:2">
      <c r="A458">
        <v>460</v>
      </c>
      <c r="B458">
        <v>4001000</v>
      </c>
    </row>
    <row r="459" spans="1:2">
      <c r="A459">
        <v>461</v>
      </c>
      <c r="B459">
        <v>3563000</v>
      </c>
    </row>
    <row r="460" spans="1:2">
      <c r="A460">
        <v>462</v>
      </c>
      <c r="B460">
        <v>4162000</v>
      </c>
    </row>
    <row r="461" spans="1:2">
      <c r="A461">
        <v>463</v>
      </c>
      <c r="B461">
        <v>3541000</v>
      </c>
    </row>
    <row r="462" spans="1:2">
      <c r="A462">
        <v>464</v>
      </c>
      <c r="B462">
        <v>4121000</v>
      </c>
    </row>
    <row r="463" spans="1:2">
      <c r="A463">
        <v>465</v>
      </c>
      <c r="B463">
        <v>3611000</v>
      </c>
    </row>
    <row r="464" spans="1:2">
      <c r="A464">
        <v>466</v>
      </c>
      <c r="B464">
        <v>3530000</v>
      </c>
    </row>
    <row r="465" spans="1:2">
      <c r="A465">
        <v>467</v>
      </c>
      <c r="B465">
        <v>4020000</v>
      </c>
    </row>
    <row r="466" spans="1:2">
      <c r="A466">
        <v>468</v>
      </c>
      <c r="B466">
        <v>3564000</v>
      </c>
    </row>
    <row r="467" spans="1:2">
      <c r="A467">
        <v>469</v>
      </c>
      <c r="B467">
        <v>4132000</v>
      </c>
    </row>
    <row r="468" spans="1:2">
      <c r="A468">
        <v>470</v>
      </c>
      <c r="B468">
        <v>3608000</v>
      </c>
    </row>
    <row r="469" spans="1:2">
      <c r="A469">
        <v>471</v>
      </c>
      <c r="B469">
        <v>4197000</v>
      </c>
    </row>
    <row r="470" spans="1:2">
      <c r="A470">
        <v>472</v>
      </c>
      <c r="B470">
        <v>3603000</v>
      </c>
    </row>
    <row r="471" spans="1:2">
      <c r="A471">
        <v>473</v>
      </c>
      <c r="B471">
        <v>4207000</v>
      </c>
    </row>
    <row r="472" spans="1:2">
      <c r="A472">
        <v>474</v>
      </c>
      <c r="B472">
        <v>3676000</v>
      </c>
    </row>
    <row r="473" spans="1:2">
      <c r="A473">
        <v>475</v>
      </c>
      <c r="B473">
        <v>3585000</v>
      </c>
    </row>
    <row r="474" spans="1:2">
      <c r="A474">
        <v>476</v>
      </c>
      <c r="B474">
        <v>4133000</v>
      </c>
    </row>
    <row r="475" spans="1:2">
      <c r="A475">
        <v>477</v>
      </c>
      <c r="B475">
        <v>3619000</v>
      </c>
    </row>
    <row r="476" spans="1:2">
      <c r="A476">
        <v>478</v>
      </c>
      <c r="B476">
        <v>4198000</v>
      </c>
    </row>
    <row r="477" spans="1:2">
      <c r="A477">
        <v>479</v>
      </c>
      <c r="B477">
        <v>3672000</v>
      </c>
    </row>
    <row r="478" spans="1:2">
      <c r="A478">
        <v>480</v>
      </c>
      <c r="B478">
        <v>4229000</v>
      </c>
    </row>
    <row r="479" spans="1:2">
      <c r="A479">
        <v>481</v>
      </c>
      <c r="B479">
        <v>3712000</v>
      </c>
    </row>
    <row r="480" spans="1:2">
      <c r="A480">
        <v>482</v>
      </c>
      <c r="B480">
        <v>4521000</v>
      </c>
    </row>
    <row r="481" spans="1:2">
      <c r="A481">
        <v>483</v>
      </c>
      <c r="B481">
        <v>3779000</v>
      </c>
    </row>
    <row r="482" spans="1:2">
      <c r="A482">
        <v>484</v>
      </c>
      <c r="B482">
        <v>3538000</v>
      </c>
    </row>
    <row r="483" spans="1:2">
      <c r="A483">
        <v>485</v>
      </c>
      <c r="B483">
        <v>4380000</v>
      </c>
    </row>
    <row r="484" spans="1:2">
      <c r="A484">
        <v>486</v>
      </c>
      <c r="B484">
        <v>3622000</v>
      </c>
    </row>
    <row r="485" spans="1:2">
      <c r="A485">
        <v>487</v>
      </c>
      <c r="B485">
        <v>6222000</v>
      </c>
    </row>
    <row r="486" spans="1:2">
      <c r="A486">
        <v>488</v>
      </c>
      <c r="B486">
        <v>4577000</v>
      </c>
    </row>
    <row r="487" spans="1:2">
      <c r="A487">
        <v>489</v>
      </c>
      <c r="B487">
        <v>4488000</v>
      </c>
    </row>
    <row r="488" spans="1:2">
      <c r="A488">
        <v>490</v>
      </c>
      <c r="B488">
        <v>3817000</v>
      </c>
    </row>
    <row r="489" spans="1:2">
      <c r="A489">
        <v>491</v>
      </c>
      <c r="B489">
        <v>4322000</v>
      </c>
    </row>
    <row r="490" spans="1:2">
      <c r="A490">
        <v>492</v>
      </c>
      <c r="B490">
        <v>3819000</v>
      </c>
    </row>
    <row r="491" spans="1:2">
      <c r="A491">
        <v>493</v>
      </c>
      <c r="B491">
        <v>4436000</v>
      </c>
    </row>
    <row r="492" spans="1:2">
      <c r="A492">
        <v>494</v>
      </c>
      <c r="B492">
        <v>3725000</v>
      </c>
    </row>
    <row r="493" spans="1:2">
      <c r="A493">
        <v>495</v>
      </c>
      <c r="B493">
        <v>4499000</v>
      </c>
    </row>
    <row r="494" spans="1:2">
      <c r="A494">
        <v>496</v>
      </c>
      <c r="B494">
        <v>3789000</v>
      </c>
    </row>
    <row r="495" spans="1:2">
      <c r="A495">
        <v>497</v>
      </c>
      <c r="B495">
        <v>3748000</v>
      </c>
    </row>
    <row r="496" spans="1:2">
      <c r="A496">
        <v>498</v>
      </c>
      <c r="B496">
        <v>6569000</v>
      </c>
    </row>
    <row r="497" spans="1:2">
      <c r="A497">
        <v>499</v>
      </c>
      <c r="B497">
        <v>4535000</v>
      </c>
    </row>
    <row r="498" spans="1:2">
      <c r="A498">
        <v>500</v>
      </c>
      <c r="B498">
        <v>4638000</v>
      </c>
    </row>
    <row r="499" spans="1:2">
      <c r="A499">
        <v>501</v>
      </c>
      <c r="B499">
        <v>4029000</v>
      </c>
    </row>
    <row r="500" spans="1:2">
      <c r="A500">
        <v>502</v>
      </c>
      <c r="B500">
        <v>4382000</v>
      </c>
    </row>
    <row r="501" spans="1:2">
      <c r="A501">
        <v>503</v>
      </c>
      <c r="B501">
        <v>3781000</v>
      </c>
    </row>
    <row r="502" spans="1:2">
      <c r="A502">
        <v>504</v>
      </c>
      <c r="B502">
        <v>5935000</v>
      </c>
    </row>
    <row r="503" spans="1:2">
      <c r="A503">
        <v>505</v>
      </c>
      <c r="B503">
        <v>5022000</v>
      </c>
    </row>
    <row r="504" spans="1:2">
      <c r="A504">
        <v>506</v>
      </c>
      <c r="B504">
        <v>4908000</v>
      </c>
    </row>
    <row r="505" spans="1:2">
      <c r="A505">
        <v>507</v>
      </c>
      <c r="B505">
        <v>4227000</v>
      </c>
    </row>
    <row r="506" spans="1:2">
      <c r="A506">
        <v>508</v>
      </c>
      <c r="B506">
        <v>5521000</v>
      </c>
    </row>
    <row r="507" spans="1:2">
      <c r="A507">
        <v>509</v>
      </c>
      <c r="B507">
        <v>5398000</v>
      </c>
    </row>
    <row r="508" spans="1:2">
      <c r="A508">
        <v>510</v>
      </c>
      <c r="B508">
        <v>4966000</v>
      </c>
    </row>
    <row r="509" spans="1:2">
      <c r="A509">
        <v>511</v>
      </c>
      <c r="B509">
        <v>3936000</v>
      </c>
    </row>
    <row r="510" spans="1:2">
      <c r="A510">
        <v>512</v>
      </c>
      <c r="B510">
        <v>4393000</v>
      </c>
    </row>
    <row r="511" spans="1:2">
      <c r="A511">
        <v>513</v>
      </c>
      <c r="B511">
        <v>3926000</v>
      </c>
    </row>
    <row r="512" spans="1:2">
      <c r="A512">
        <v>514</v>
      </c>
      <c r="B512">
        <v>4840000</v>
      </c>
    </row>
    <row r="513" spans="1:2">
      <c r="A513">
        <v>515</v>
      </c>
      <c r="B513">
        <v>5421000</v>
      </c>
    </row>
    <row r="514" spans="1:2">
      <c r="A514">
        <v>516</v>
      </c>
      <c r="B514">
        <v>4077000</v>
      </c>
    </row>
    <row r="515" spans="1:2">
      <c r="A515">
        <v>517</v>
      </c>
      <c r="B515">
        <v>4555000</v>
      </c>
    </row>
    <row r="516" spans="1:2">
      <c r="A516">
        <v>518</v>
      </c>
      <c r="B516">
        <v>4299000</v>
      </c>
    </row>
    <row r="517" spans="1:2">
      <c r="A517">
        <v>519</v>
      </c>
      <c r="B517">
        <v>6932000</v>
      </c>
    </row>
    <row r="518" spans="1:2">
      <c r="A518">
        <v>520</v>
      </c>
      <c r="B518">
        <v>4672000</v>
      </c>
    </row>
    <row r="519" spans="1:2">
      <c r="A519">
        <v>521</v>
      </c>
      <c r="B519">
        <v>4932000</v>
      </c>
    </row>
    <row r="520" spans="1:2">
      <c r="A520">
        <v>522</v>
      </c>
      <c r="B520">
        <v>4109000</v>
      </c>
    </row>
    <row r="521" spans="1:2">
      <c r="A521">
        <v>523</v>
      </c>
      <c r="B521">
        <v>4587000</v>
      </c>
    </row>
    <row r="522" spans="1:2">
      <c r="A522">
        <v>524</v>
      </c>
      <c r="B522">
        <v>3951000</v>
      </c>
    </row>
    <row r="523" spans="1:2">
      <c r="A523">
        <v>525</v>
      </c>
      <c r="B523">
        <v>4458000</v>
      </c>
    </row>
    <row r="524" spans="1:2">
      <c r="A524">
        <v>526</v>
      </c>
      <c r="B524">
        <v>3886000</v>
      </c>
    </row>
    <row r="525" spans="1:2">
      <c r="A525">
        <v>527</v>
      </c>
      <c r="B525">
        <v>6731000</v>
      </c>
    </row>
    <row r="526" spans="1:2">
      <c r="A526">
        <v>528</v>
      </c>
      <c r="B526">
        <v>4923000</v>
      </c>
    </row>
    <row r="527" spans="1:2">
      <c r="A527">
        <v>529</v>
      </c>
      <c r="B527">
        <v>5096000</v>
      </c>
    </row>
    <row r="528" spans="1:2">
      <c r="A528">
        <v>530</v>
      </c>
      <c r="B528">
        <v>4317000</v>
      </c>
    </row>
    <row r="529" spans="1:2">
      <c r="A529">
        <v>531</v>
      </c>
      <c r="B529">
        <v>4575000</v>
      </c>
    </row>
    <row r="530" spans="1:2">
      <c r="A530">
        <v>532</v>
      </c>
      <c r="B530">
        <v>4114000</v>
      </c>
    </row>
    <row r="531" spans="1:2">
      <c r="A531">
        <v>533</v>
      </c>
      <c r="B531">
        <v>4744000</v>
      </c>
    </row>
    <row r="532" spans="1:2">
      <c r="A532">
        <v>534</v>
      </c>
      <c r="B532">
        <v>4177000</v>
      </c>
    </row>
    <row r="533" spans="1:2">
      <c r="A533">
        <v>535</v>
      </c>
      <c r="B533">
        <v>4676000</v>
      </c>
    </row>
    <row r="534" spans="1:2">
      <c r="A534">
        <v>536</v>
      </c>
      <c r="B534">
        <v>4209000</v>
      </c>
    </row>
    <row r="535" spans="1:2">
      <c r="A535">
        <v>537</v>
      </c>
      <c r="B535">
        <v>4729000</v>
      </c>
    </row>
    <row r="536" spans="1:2">
      <c r="A536">
        <v>538</v>
      </c>
      <c r="B536">
        <v>4058000</v>
      </c>
    </row>
    <row r="537" spans="1:2">
      <c r="A537">
        <v>539</v>
      </c>
      <c r="B537">
        <v>4804000</v>
      </c>
    </row>
    <row r="538" spans="1:2">
      <c r="A538">
        <v>540</v>
      </c>
      <c r="B538">
        <v>4195000</v>
      </c>
    </row>
    <row r="539" spans="1:2">
      <c r="A539">
        <v>541</v>
      </c>
      <c r="B539">
        <v>4783000</v>
      </c>
    </row>
    <row r="540" spans="1:2">
      <c r="A540">
        <v>542</v>
      </c>
      <c r="B540">
        <v>4167000</v>
      </c>
    </row>
    <row r="541" spans="1:2">
      <c r="A541">
        <v>543</v>
      </c>
      <c r="B541">
        <v>6675000</v>
      </c>
    </row>
    <row r="542" spans="1:2">
      <c r="A542">
        <v>544</v>
      </c>
      <c r="B542">
        <v>5104000</v>
      </c>
    </row>
    <row r="543" spans="1:2">
      <c r="A543">
        <v>545</v>
      </c>
      <c r="B543">
        <v>4673000</v>
      </c>
    </row>
    <row r="544" spans="1:2">
      <c r="A544">
        <v>546</v>
      </c>
      <c r="B544">
        <v>4339000</v>
      </c>
    </row>
    <row r="545" spans="1:2">
      <c r="A545">
        <v>547</v>
      </c>
      <c r="B545">
        <v>6969000</v>
      </c>
    </row>
    <row r="546" spans="1:2">
      <c r="A546">
        <v>548</v>
      </c>
      <c r="B546">
        <v>5566000</v>
      </c>
    </row>
    <row r="547" spans="1:2">
      <c r="A547">
        <v>549</v>
      </c>
      <c r="B547">
        <v>4452000</v>
      </c>
    </row>
    <row r="548" spans="1:2">
      <c r="A548">
        <v>550</v>
      </c>
      <c r="B548">
        <v>5237000</v>
      </c>
    </row>
    <row r="549" spans="1:2">
      <c r="A549">
        <v>551</v>
      </c>
      <c r="B549">
        <v>4349000</v>
      </c>
    </row>
    <row r="550" spans="1:2">
      <c r="A550">
        <v>552</v>
      </c>
      <c r="B550">
        <v>5716000</v>
      </c>
    </row>
    <row r="551" spans="1:2">
      <c r="A551">
        <v>553</v>
      </c>
      <c r="B551">
        <v>6256000</v>
      </c>
    </row>
    <row r="552" spans="1:2">
      <c r="A552">
        <v>554</v>
      </c>
      <c r="B552">
        <v>5416000</v>
      </c>
    </row>
    <row r="553" spans="1:2">
      <c r="A553">
        <v>555</v>
      </c>
      <c r="B553">
        <v>4311000</v>
      </c>
    </row>
    <row r="554" spans="1:2">
      <c r="A554">
        <v>556</v>
      </c>
      <c r="B554">
        <v>4970000</v>
      </c>
    </row>
    <row r="555" spans="1:2">
      <c r="A555">
        <v>557</v>
      </c>
      <c r="B555">
        <v>4476000</v>
      </c>
    </row>
    <row r="556" spans="1:2">
      <c r="A556">
        <v>558</v>
      </c>
      <c r="B556">
        <v>4871000</v>
      </c>
    </row>
    <row r="557" spans="1:2">
      <c r="A557">
        <v>559</v>
      </c>
      <c r="B557">
        <v>4251000</v>
      </c>
    </row>
    <row r="558" spans="1:2">
      <c r="A558">
        <v>560</v>
      </c>
      <c r="B558">
        <v>5138000</v>
      </c>
    </row>
    <row r="559" spans="1:2">
      <c r="A559">
        <v>561</v>
      </c>
      <c r="B559">
        <v>4367000</v>
      </c>
    </row>
    <row r="560" spans="1:2">
      <c r="A560">
        <v>562</v>
      </c>
      <c r="B560">
        <v>4981000</v>
      </c>
    </row>
    <row r="561" spans="1:2">
      <c r="A561">
        <v>563</v>
      </c>
      <c r="B561">
        <v>4534000</v>
      </c>
    </row>
    <row r="562" spans="1:2">
      <c r="A562">
        <v>564</v>
      </c>
      <c r="B562">
        <v>5050000</v>
      </c>
    </row>
    <row r="563" spans="1:2">
      <c r="A563">
        <v>565</v>
      </c>
      <c r="B563">
        <v>4468000</v>
      </c>
    </row>
    <row r="564" spans="1:2">
      <c r="A564">
        <v>566</v>
      </c>
      <c r="B564">
        <v>5015000</v>
      </c>
    </row>
    <row r="565" spans="1:2">
      <c r="A565">
        <v>567</v>
      </c>
      <c r="B565">
        <v>4714000</v>
      </c>
    </row>
    <row r="566" spans="1:2">
      <c r="A566">
        <v>568</v>
      </c>
      <c r="B566">
        <v>5088000</v>
      </c>
    </row>
    <row r="567" spans="1:2">
      <c r="A567">
        <v>569</v>
      </c>
      <c r="B567">
        <v>5181000</v>
      </c>
    </row>
    <row r="568" spans="1:2">
      <c r="A568">
        <v>570</v>
      </c>
      <c r="B568">
        <v>4595000</v>
      </c>
    </row>
    <row r="569" spans="1:2">
      <c r="A569">
        <v>571</v>
      </c>
      <c r="B569">
        <v>5467000</v>
      </c>
    </row>
    <row r="570" spans="1:2">
      <c r="A570">
        <v>572</v>
      </c>
      <c r="B570">
        <v>4324000</v>
      </c>
    </row>
    <row r="571" spans="1:2">
      <c r="A571">
        <v>573</v>
      </c>
      <c r="B571">
        <v>5789000</v>
      </c>
    </row>
    <row r="572" spans="1:2">
      <c r="A572">
        <v>574</v>
      </c>
      <c r="B572">
        <v>5530000</v>
      </c>
    </row>
    <row r="573" spans="1:2">
      <c r="A573">
        <v>575</v>
      </c>
      <c r="B573">
        <v>5499000</v>
      </c>
    </row>
    <row r="574" spans="1:2">
      <c r="A574">
        <v>576</v>
      </c>
      <c r="B574">
        <v>4709000</v>
      </c>
    </row>
    <row r="575" spans="1:2">
      <c r="A575">
        <v>577</v>
      </c>
      <c r="B575">
        <v>5180000</v>
      </c>
    </row>
    <row r="576" spans="1:2">
      <c r="A576">
        <v>578</v>
      </c>
      <c r="B576">
        <v>4970000</v>
      </c>
    </row>
    <row r="577" spans="1:2">
      <c r="A577">
        <v>579</v>
      </c>
      <c r="B577">
        <v>5009000</v>
      </c>
    </row>
    <row r="578" spans="1:2">
      <c r="A578">
        <v>580</v>
      </c>
      <c r="B578">
        <v>4411000</v>
      </c>
    </row>
    <row r="579" spans="1:2">
      <c r="A579">
        <v>581</v>
      </c>
      <c r="B579">
        <v>7484000</v>
      </c>
    </row>
    <row r="580" spans="1:2">
      <c r="A580">
        <v>582</v>
      </c>
      <c r="B580">
        <v>5805000</v>
      </c>
    </row>
    <row r="581" spans="1:2">
      <c r="A581">
        <v>583</v>
      </c>
      <c r="B581">
        <v>4575000</v>
      </c>
    </row>
    <row r="582" spans="1:2">
      <c r="A582">
        <v>584</v>
      </c>
      <c r="B582">
        <v>6457000</v>
      </c>
    </row>
    <row r="583" spans="1:2">
      <c r="A583">
        <v>585</v>
      </c>
      <c r="B583">
        <v>5957000</v>
      </c>
    </row>
    <row r="584" spans="1:2">
      <c r="A584">
        <v>586</v>
      </c>
      <c r="B584">
        <v>5339000</v>
      </c>
    </row>
    <row r="585" spans="1:2">
      <c r="A585">
        <v>587</v>
      </c>
      <c r="B585">
        <v>4681000</v>
      </c>
    </row>
    <row r="586" spans="1:2">
      <c r="A586">
        <v>588</v>
      </c>
      <c r="B586">
        <v>5052000</v>
      </c>
    </row>
    <row r="587" spans="1:2">
      <c r="A587">
        <v>589</v>
      </c>
      <c r="B587">
        <v>4557000</v>
      </c>
    </row>
    <row r="588" spans="1:2">
      <c r="A588">
        <v>590</v>
      </c>
      <c r="B588">
        <v>5093000</v>
      </c>
    </row>
    <row r="589" spans="1:2">
      <c r="A589">
        <v>591</v>
      </c>
      <c r="B589">
        <v>5374000</v>
      </c>
    </row>
    <row r="590" spans="1:2">
      <c r="A590">
        <v>592</v>
      </c>
      <c r="B590">
        <v>4530000</v>
      </c>
    </row>
    <row r="591" spans="1:2">
      <c r="A591">
        <v>593</v>
      </c>
      <c r="B591">
        <v>5428000</v>
      </c>
    </row>
    <row r="592" spans="1:2">
      <c r="A592">
        <v>594</v>
      </c>
      <c r="B592">
        <v>4682000</v>
      </c>
    </row>
    <row r="593" spans="1:2">
      <c r="A593">
        <v>595</v>
      </c>
      <c r="B593">
        <v>5212000</v>
      </c>
    </row>
    <row r="594" spans="1:2">
      <c r="A594">
        <v>596</v>
      </c>
      <c r="B594">
        <v>4664000</v>
      </c>
    </row>
    <row r="595" spans="1:2">
      <c r="A595">
        <v>597</v>
      </c>
      <c r="B595">
        <v>5158000</v>
      </c>
    </row>
    <row r="596" spans="1:2">
      <c r="A596">
        <v>598</v>
      </c>
      <c r="B596">
        <v>4651000</v>
      </c>
    </row>
    <row r="597" spans="1:2">
      <c r="A597">
        <v>599</v>
      </c>
      <c r="B597">
        <v>5209000</v>
      </c>
    </row>
    <row r="598" spans="1:2">
      <c r="A598">
        <v>600</v>
      </c>
      <c r="B598">
        <v>5386000</v>
      </c>
    </row>
    <row r="599" spans="1:2">
      <c r="A599">
        <v>601</v>
      </c>
      <c r="B599">
        <v>4803000</v>
      </c>
    </row>
    <row r="600" spans="1:2">
      <c r="A600">
        <v>602</v>
      </c>
      <c r="B600">
        <v>5923000</v>
      </c>
    </row>
    <row r="601" spans="1:2">
      <c r="A601">
        <v>603</v>
      </c>
      <c r="B601">
        <v>5023000</v>
      </c>
    </row>
    <row r="602" spans="1:2">
      <c r="A602">
        <v>604</v>
      </c>
      <c r="B602">
        <v>5247000</v>
      </c>
    </row>
    <row r="603" spans="1:2">
      <c r="A603">
        <v>605</v>
      </c>
      <c r="B603">
        <v>4748000</v>
      </c>
    </row>
    <row r="604" spans="1:2">
      <c r="A604">
        <v>606</v>
      </c>
      <c r="B604">
        <v>5284000</v>
      </c>
    </row>
    <row r="605" spans="1:2">
      <c r="A605">
        <v>607</v>
      </c>
      <c r="B605">
        <v>5537000</v>
      </c>
    </row>
    <row r="606" spans="1:2">
      <c r="A606">
        <v>608</v>
      </c>
      <c r="B606">
        <v>4811000</v>
      </c>
    </row>
    <row r="607" spans="1:2">
      <c r="A607">
        <v>609</v>
      </c>
      <c r="B607">
        <v>5372000</v>
      </c>
    </row>
    <row r="608" spans="1:2">
      <c r="A608">
        <v>610</v>
      </c>
      <c r="B608">
        <v>4875000</v>
      </c>
    </row>
    <row r="609" spans="1:2">
      <c r="A609">
        <v>611</v>
      </c>
      <c r="B609">
        <v>5277000</v>
      </c>
    </row>
    <row r="610" spans="1:2">
      <c r="A610">
        <v>612</v>
      </c>
      <c r="B610">
        <v>4729000</v>
      </c>
    </row>
    <row r="611" spans="1:2">
      <c r="A611">
        <v>613</v>
      </c>
      <c r="B611">
        <v>5267000</v>
      </c>
    </row>
    <row r="612" spans="1:2">
      <c r="A612">
        <v>614</v>
      </c>
      <c r="B612">
        <v>5584000</v>
      </c>
    </row>
    <row r="613" spans="1:2">
      <c r="A613">
        <v>615</v>
      </c>
      <c r="B613">
        <v>4757000</v>
      </c>
    </row>
    <row r="614" spans="1:2">
      <c r="A614">
        <v>616</v>
      </c>
      <c r="B614">
        <v>5298000</v>
      </c>
    </row>
    <row r="615" spans="1:2">
      <c r="A615">
        <v>617</v>
      </c>
      <c r="B615">
        <v>4895000</v>
      </c>
    </row>
    <row r="616" spans="1:2">
      <c r="A616">
        <v>618</v>
      </c>
      <c r="B616">
        <v>5250000</v>
      </c>
    </row>
    <row r="617" spans="1:2">
      <c r="A617">
        <v>619</v>
      </c>
      <c r="B617">
        <v>5587000</v>
      </c>
    </row>
    <row r="618" spans="1:2">
      <c r="A618">
        <v>620</v>
      </c>
      <c r="B618">
        <v>4798000</v>
      </c>
    </row>
    <row r="619" spans="1:2">
      <c r="A619">
        <v>621</v>
      </c>
      <c r="B619">
        <v>5542000</v>
      </c>
    </row>
    <row r="620" spans="1:2">
      <c r="A620">
        <v>622</v>
      </c>
      <c r="B620">
        <v>4760000</v>
      </c>
    </row>
    <row r="621" spans="1:2">
      <c r="A621">
        <v>623</v>
      </c>
      <c r="B621">
        <v>5409000</v>
      </c>
    </row>
    <row r="622" spans="1:2">
      <c r="A622">
        <v>624</v>
      </c>
      <c r="B622">
        <v>4937000</v>
      </c>
    </row>
    <row r="623" spans="1:2">
      <c r="A623">
        <v>625</v>
      </c>
      <c r="B623">
        <v>5369000</v>
      </c>
    </row>
    <row r="624" spans="1:2">
      <c r="A624">
        <v>626</v>
      </c>
      <c r="B624">
        <v>5504000</v>
      </c>
    </row>
    <row r="625" spans="1:2">
      <c r="A625">
        <v>627</v>
      </c>
      <c r="B625">
        <v>4987000</v>
      </c>
    </row>
    <row r="626" spans="1:2">
      <c r="A626">
        <v>628</v>
      </c>
      <c r="B626">
        <v>5561000</v>
      </c>
    </row>
    <row r="627" spans="1:2">
      <c r="A627">
        <v>629</v>
      </c>
      <c r="B627">
        <v>4937000</v>
      </c>
    </row>
    <row r="628" spans="1:2">
      <c r="A628">
        <v>630</v>
      </c>
      <c r="B628">
        <v>5652000</v>
      </c>
    </row>
    <row r="629" spans="1:2">
      <c r="A629">
        <v>631</v>
      </c>
      <c r="B629">
        <v>5695000</v>
      </c>
    </row>
    <row r="630" spans="1:2">
      <c r="A630">
        <v>632</v>
      </c>
      <c r="B630">
        <v>4863000</v>
      </c>
    </row>
    <row r="631" spans="1:2">
      <c r="A631">
        <v>633</v>
      </c>
      <c r="B631">
        <v>5543000</v>
      </c>
    </row>
    <row r="632" spans="1:2">
      <c r="A632">
        <v>634</v>
      </c>
      <c r="B632">
        <v>4931000</v>
      </c>
    </row>
    <row r="633" spans="1:2">
      <c r="A633">
        <v>635</v>
      </c>
      <c r="B633">
        <v>5337000</v>
      </c>
    </row>
    <row r="634" spans="1:2">
      <c r="A634">
        <v>636</v>
      </c>
      <c r="B634">
        <v>5622000</v>
      </c>
    </row>
    <row r="635" spans="1:2">
      <c r="A635">
        <v>637</v>
      </c>
      <c r="B635">
        <v>4957000</v>
      </c>
    </row>
    <row r="636" spans="1:2">
      <c r="A636">
        <v>638</v>
      </c>
      <c r="B636">
        <v>5614000</v>
      </c>
    </row>
    <row r="637" spans="1:2">
      <c r="A637">
        <v>639</v>
      </c>
      <c r="B637">
        <v>4835000</v>
      </c>
    </row>
    <row r="638" spans="1:2">
      <c r="A638">
        <v>640</v>
      </c>
      <c r="B638">
        <v>5500000</v>
      </c>
    </row>
    <row r="639" spans="1:2">
      <c r="A639">
        <v>641</v>
      </c>
      <c r="B639">
        <v>5635000</v>
      </c>
    </row>
    <row r="640" spans="1:2">
      <c r="A640">
        <v>642</v>
      </c>
      <c r="B640">
        <v>4972000</v>
      </c>
    </row>
    <row r="641" spans="1:2">
      <c r="A641">
        <v>643</v>
      </c>
      <c r="B641">
        <v>5715000</v>
      </c>
    </row>
    <row r="642" spans="1:2">
      <c r="A642">
        <v>644</v>
      </c>
      <c r="B642">
        <v>4861000</v>
      </c>
    </row>
    <row r="643" spans="1:2">
      <c r="A643">
        <v>645</v>
      </c>
      <c r="B643">
        <v>5562000</v>
      </c>
    </row>
    <row r="644" spans="1:2">
      <c r="A644">
        <v>646</v>
      </c>
      <c r="B644">
        <v>5869000</v>
      </c>
    </row>
    <row r="645" spans="1:2">
      <c r="A645">
        <v>647</v>
      </c>
      <c r="B645">
        <v>4997000</v>
      </c>
    </row>
    <row r="646" spans="1:2">
      <c r="A646">
        <v>648</v>
      </c>
      <c r="B646">
        <v>5578000</v>
      </c>
    </row>
    <row r="647" spans="1:2">
      <c r="A647">
        <v>649</v>
      </c>
      <c r="B647">
        <v>5073000</v>
      </c>
    </row>
    <row r="648" spans="1:2">
      <c r="A648">
        <v>650</v>
      </c>
      <c r="B648">
        <v>5589000</v>
      </c>
    </row>
    <row r="649" spans="1:2">
      <c r="A649">
        <v>651</v>
      </c>
      <c r="B649">
        <v>5789000</v>
      </c>
    </row>
    <row r="650" spans="1:2">
      <c r="A650">
        <v>652</v>
      </c>
      <c r="B650">
        <v>5207000</v>
      </c>
    </row>
    <row r="651" spans="1:2">
      <c r="A651">
        <v>653</v>
      </c>
      <c r="B651">
        <v>5655000</v>
      </c>
    </row>
    <row r="652" spans="1:2">
      <c r="A652">
        <v>654</v>
      </c>
      <c r="B652">
        <v>5171000</v>
      </c>
    </row>
    <row r="653" spans="1:2">
      <c r="A653">
        <v>655</v>
      </c>
      <c r="B653">
        <v>5652000</v>
      </c>
    </row>
    <row r="654" spans="1:2">
      <c r="A654">
        <v>656</v>
      </c>
      <c r="B654">
        <v>5833000</v>
      </c>
    </row>
    <row r="655" spans="1:2">
      <c r="A655">
        <v>657</v>
      </c>
      <c r="B655">
        <v>5050000</v>
      </c>
    </row>
    <row r="656" spans="1:2">
      <c r="A656">
        <v>658</v>
      </c>
      <c r="B656">
        <v>5605000</v>
      </c>
    </row>
    <row r="657" spans="1:2">
      <c r="A657">
        <v>659</v>
      </c>
      <c r="B657">
        <v>5864000</v>
      </c>
    </row>
    <row r="658" spans="1:2">
      <c r="A658">
        <v>660</v>
      </c>
      <c r="B658">
        <v>5115000</v>
      </c>
    </row>
    <row r="659" spans="1:2">
      <c r="A659">
        <v>661</v>
      </c>
      <c r="B659">
        <v>5653000</v>
      </c>
    </row>
    <row r="660" spans="1:2">
      <c r="A660">
        <v>662</v>
      </c>
      <c r="B660">
        <v>5091000</v>
      </c>
    </row>
    <row r="661" spans="1:2">
      <c r="A661">
        <v>663</v>
      </c>
      <c r="B661">
        <v>5664000</v>
      </c>
    </row>
    <row r="662" spans="1:2">
      <c r="A662">
        <v>664</v>
      </c>
      <c r="B662">
        <v>5823000</v>
      </c>
    </row>
    <row r="663" spans="1:2">
      <c r="A663">
        <v>665</v>
      </c>
      <c r="B663">
        <v>5215000</v>
      </c>
    </row>
    <row r="664" spans="1:2">
      <c r="A664">
        <v>666</v>
      </c>
      <c r="B664">
        <v>7886000</v>
      </c>
    </row>
    <row r="665" spans="1:2">
      <c r="A665">
        <v>667</v>
      </c>
      <c r="B665">
        <v>6672000</v>
      </c>
    </row>
    <row r="666" spans="1:2">
      <c r="A666">
        <v>668</v>
      </c>
      <c r="B666">
        <v>5183000</v>
      </c>
    </row>
    <row r="667" spans="1:2">
      <c r="A667">
        <v>669</v>
      </c>
      <c r="B667">
        <v>5841000</v>
      </c>
    </row>
    <row r="668" spans="1:2">
      <c r="A668">
        <v>670</v>
      </c>
      <c r="B668">
        <v>5268000</v>
      </c>
    </row>
    <row r="669" spans="1:2">
      <c r="A669">
        <v>671</v>
      </c>
      <c r="B669">
        <v>5667000</v>
      </c>
    </row>
    <row r="670" spans="1:2">
      <c r="A670">
        <v>672</v>
      </c>
      <c r="B670">
        <v>5835000</v>
      </c>
    </row>
    <row r="671" spans="1:2">
      <c r="A671">
        <v>673</v>
      </c>
      <c r="B671">
        <v>5124000</v>
      </c>
    </row>
    <row r="672" spans="1:2">
      <c r="A672">
        <v>674</v>
      </c>
      <c r="B672">
        <v>5665000</v>
      </c>
    </row>
    <row r="673" spans="1:2">
      <c r="A673">
        <v>675</v>
      </c>
      <c r="B673">
        <v>5871000</v>
      </c>
    </row>
    <row r="674" spans="1:2">
      <c r="A674">
        <v>676</v>
      </c>
      <c r="B674">
        <v>5207000</v>
      </c>
    </row>
    <row r="675" spans="1:2">
      <c r="A675">
        <v>677</v>
      </c>
      <c r="B675">
        <v>5936000</v>
      </c>
    </row>
    <row r="676" spans="1:2">
      <c r="A676">
        <v>678</v>
      </c>
      <c r="B676">
        <v>5953000</v>
      </c>
    </row>
    <row r="677" spans="1:2">
      <c r="A677">
        <v>679</v>
      </c>
      <c r="B677">
        <v>5245000</v>
      </c>
    </row>
    <row r="678" spans="1:2">
      <c r="A678">
        <v>680</v>
      </c>
      <c r="B678">
        <v>5899000</v>
      </c>
    </row>
    <row r="679" spans="1:2">
      <c r="A679">
        <v>681</v>
      </c>
      <c r="B679">
        <v>5113000</v>
      </c>
    </row>
    <row r="680" spans="1:2">
      <c r="A680">
        <v>682</v>
      </c>
      <c r="B680">
        <v>5658000</v>
      </c>
    </row>
    <row r="681" spans="1:2">
      <c r="A681">
        <v>683</v>
      </c>
      <c r="B681">
        <v>7439000</v>
      </c>
    </row>
    <row r="682" spans="1:2">
      <c r="A682">
        <v>684</v>
      </c>
      <c r="B682">
        <v>6529000</v>
      </c>
    </row>
    <row r="683" spans="1:2">
      <c r="A683">
        <v>685</v>
      </c>
      <c r="B683">
        <v>5996000</v>
      </c>
    </row>
    <row r="684" spans="1:2">
      <c r="A684">
        <v>686</v>
      </c>
      <c r="B684">
        <v>5813000</v>
      </c>
    </row>
    <row r="685" spans="1:2">
      <c r="A685">
        <v>687</v>
      </c>
      <c r="B685">
        <v>5259000</v>
      </c>
    </row>
    <row r="686" spans="1:2">
      <c r="A686">
        <v>688</v>
      </c>
      <c r="B686">
        <v>5810000</v>
      </c>
    </row>
    <row r="687" spans="1:2">
      <c r="A687">
        <v>689</v>
      </c>
      <c r="B687">
        <v>6144000</v>
      </c>
    </row>
    <row r="688" spans="1:2">
      <c r="A688">
        <v>690</v>
      </c>
      <c r="B688">
        <v>5280000</v>
      </c>
    </row>
    <row r="689" spans="1:2">
      <c r="A689">
        <v>691</v>
      </c>
      <c r="B689">
        <v>6001000</v>
      </c>
    </row>
    <row r="690" spans="1:2">
      <c r="A690">
        <v>692</v>
      </c>
      <c r="B690">
        <v>6194000</v>
      </c>
    </row>
    <row r="691" spans="1:2">
      <c r="A691">
        <v>693</v>
      </c>
      <c r="B691">
        <v>5270000</v>
      </c>
    </row>
    <row r="692" spans="1:2">
      <c r="A692">
        <v>694</v>
      </c>
      <c r="B692">
        <v>5840000</v>
      </c>
    </row>
    <row r="693" spans="1:2">
      <c r="A693">
        <v>695</v>
      </c>
      <c r="B693">
        <v>6181000</v>
      </c>
    </row>
    <row r="694" spans="1:2">
      <c r="A694">
        <v>696</v>
      </c>
      <c r="B694">
        <v>5468000</v>
      </c>
    </row>
    <row r="695" spans="1:2">
      <c r="A695">
        <v>697</v>
      </c>
      <c r="B695">
        <v>5898000</v>
      </c>
    </row>
    <row r="696" spans="1:2">
      <c r="A696">
        <v>698</v>
      </c>
      <c r="B696">
        <v>5539000</v>
      </c>
    </row>
    <row r="697" spans="1:2">
      <c r="A697">
        <v>699</v>
      </c>
      <c r="B697">
        <v>6367000</v>
      </c>
    </row>
    <row r="698" spans="1:2">
      <c r="A698">
        <v>700</v>
      </c>
      <c r="B698">
        <v>6012000</v>
      </c>
    </row>
    <row r="699" spans="1:2">
      <c r="A699">
        <v>701</v>
      </c>
      <c r="B699">
        <v>5259000</v>
      </c>
    </row>
    <row r="700" spans="1:2">
      <c r="A700">
        <v>702</v>
      </c>
      <c r="B700">
        <v>9039000</v>
      </c>
    </row>
    <row r="701" spans="1:2">
      <c r="A701">
        <v>703</v>
      </c>
      <c r="B701">
        <v>6761000</v>
      </c>
    </row>
    <row r="702" spans="1:2">
      <c r="A702">
        <v>704</v>
      </c>
      <c r="B702">
        <v>5646000</v>
      </c>
    </row>
    <row r="703" spans="1:2">
      <c r="A703">
        <v>705</v>
      </c>
      <c r="B703">
        <v>5868000</v>
      </c>
    </row>
    <row r="704" spans="1:2">
      <c r="A704">
        <v>706</v>
      </c>
      <c r="B704">
        <v>7754000</v>
      </c>
    </row>
    <row r="705" spans="1:2">
      <c r="A705">
        <v>707</v>
      </c>
      <c r="B705">
        <v>6785000</v>
      </c>
    </row>
    <row r="706" spans="1:2">
      <c r="A706">
        <v>708</v>
      </c>
      <c r="B706">
        <v>6521000</v>
      </c>
    </row>
    <row r="707" spans="1:2">
      <c r="A707">
        <v>709</v>
      </c>
      <c r="B707">
        <v>6093000</v>
      </c>
    </row>
    <row r="708" spans="1:2">
      <c r="A708">
        <v>710</v>
      </c>
      <c r="B708">
        <v>5282000</v>
      </c>
    </row>
    <row r="709" spans="1:2">
      <c r="A709">
        <v>711</v>
      </c>
      <c r="B709">
        <v>8682000</v>
      </c>
    </row>
    <row r="710" spans="1:2">
      <c r="A710">
        <v>712</v>
      </c>
      <c r="B710">
        <v>6611000</v>
      </c>
    </row>
    <row r="711" spans="1:2">
      <c r="A711">
        <v>713</v>
      </c>
      <c r="B711">
        <v>8619000</v>
      </c>
    </row>
    <row r="712" spans="1:2">
      <c r="A712">
        <v>714</v>
      </c>
      <c r="B712">
        <v>6580000</v>
      </c>
    </row>
    <row r="713" spans="1:2">
      <c r="A713">
        <v>715</v>
      </c>
      <c r="B713">
        <v>6843000</v>
      </c>
    </row>
    <row r="714" spans="1:2">
      <c r="A714">
        <v>716</v>
      </c>
      <c r="B714">
        <v>5730000</v>
      </c>
    </row>
    <row r="715" spans="1:2">
      <c r="A715">
        <v>717</v>
      </c>
      <c r="B715">
        <v>8894000</v>
      </c>
    </row>
    <row r="716" spans="1:2">
      <c r="A716">
        <v>718</v>
      </c>
      <c r="B716">
        <v>7067000</v>
      </c>
    </row>
    <row r="717" spans="1:2">
      <c r="A717">
        <v>719</v>
      </c>
      <c r="B717">
        <v>6144000</v>
      </c>
    </row>
    <row r="718" spans="1:2">
      <c r="A718">
        <v>720</v>
      </c>
      <c r="B718">
        <v>7571000</v>
      </c>
    </row>
    <row r="719" spans="1:2">
      <c r="A719">
        <v>721</v>
      </c>
      <c r="B719">
        <v>6730000</v>
      </c>
    </row>
    <row r="720" spans="1:2">
      <c r="A720">
        <v>722</v>
      </c>
      <c r="B720">
        <v>6392000</v>
      </c>
    </row>
    <row r="721" spans="1:2">
      <c r="A721">
        <v>723</v>
      </c>
      <c r="B721">
        <v>5754000</v>
      </c>
    </row>
    <row r="722" spans="1:2">
      <c r="A722">
        <v>724</v>
      </c>
      <c r="B722">
        <v>6920000</v>
      </c>
    </row>
    <row r="723" spans="1:2">
      <c r="A723">
        <v>725</v>
      </c>
      <c r="B723">
        <v>6613000</v>
      </c>
    </row>
    <row r="724" spans="1:2">
      <c r="A724">
        <v>726</v>
      </c>
      <c r="B724">
        <v>5654000</v>
      </c>
    </row>
    <row r="725" spans="1:2">
      <c r="A725">
        <v>727</v>
      </c>
      <c r="B725">
        <v>6502000</v>
      </c>
    </row>
    <row r="726" spans="1:2">
      <c r="A726">
        <v>728</v>
      </c>
      <c r="B726">
        <v>6569000</v>
      </c>
    </row>
    <row r="727" spans="1:2">
      <c r="A727">
        <v>729</v>
      </c>
      <c r="B727">
        <v>5850000</v>
      </c>
    </row>
    <row r="728" spans="1:2">
      <c r="A728">
        <v>730</v>
      </c>
      <c r="B728">
        <v>6207000</v>
      </c>
    </row>
    <row r="729" spans="1:2">
      <c r="A729">
        <v>731</v>
      </c>
      <c r="B729">
        <v>6623000</v>
      </c>
    </row>
    <row r="730" spans="1:2">
      <c r="A730">
        <v>732</v>
      </c>
      <c r="B730">
        <v>5979000</v>
      </c>
    </row>
    <row r="731" spans="1:2">
      <c r="A731">
        <v>733</v>
      </c>
      <c r="B731">
        <v>6129000</v>
      </c>
    </row>
    <row r="732" spans="1:2">
      <c r="A732">
        <v>734</v>
      </c>
      <c r="B732">
        <v>6480000</v>
      </c>
    </row>
    <row r="733" spans="1:2">
      <c r="A733">
        <v>735</v>
      </c>
      <c r="B733">
        <v>5873000</v>
      </c>
    </row>
    <row r="734" spans="1:2">
      <c r="A734">
        <v>736</v>
      </c>
      <c r="B734">
        <v>6299000</v>
      </c>
    </row>
    <row r="735" spans="1:2">
      <c r="A735">
        <v>737</v>
      </c>
      <c r="B735">
        <v>6588000</v>
      </c>
    </row>
    <row r="736" spans="1:2">
      <c r="A736">
        <v>738</v>
      </c>
      <c r="B736">
        <v>5723000</v>
      </c>
    </row>
    <row r="737" spans="1:2">
      <c r="A737">
        <v>739</v>
      </c>
      <c r="B737">
        <v>6465000</v>
      </c>
    </row>
    <row r="738" spans="1:2">
      <c r="A738">
        <v>740</v>
      </c>
      <c r="B738">
        <v>6347000</v>
      </c>
    </row>
    <row r="739" spans="1:2">
      <c r="A739">
        <v>741</v>
      </c>
      <c r="B739">
        <v>6565000</v>
      </c>
    </row>
    <row r="740" spans="1:2">
      <c r="A740">
        <v>742</v>
      </c>
      <c r="B740">
        <v>5812000</v>
      </c>
    </row>
    <row r="741" spans="1:2">
      <c r="A741">
        <v>743</v>
      </c>
      <c r="B741">
        <v>6729000</v>
      </c>
    </row>
    <row r="742" spans="1:2">
      <c r="A742">
        <v>744</v>
      </c>
      <c r="B742">
        <v>6644000</v>
      </c>
    </row>
    <row r="743" spans="1:2">
      <c r="A743">
        <v>745</v>
      </c>
      <c r="B743">
        <v>5827000</v>
      </c>
    </row>
    <row r="744" spans="1:2">
      <c r="A744">
        <v>746</v>
      </c>
      <c r="B744">
        <v>6627000</v>
      </c>
    </row>
    <row r="745" spans="1:2">
      <c r="A745">
        <v>747</v>
      </c>
      <c r="B745">
        <v>7815000</v>
      </c>
    </row>
    <row r="746" spans="1:2">
      <c r="A746">
        <v>748</v>
      </c>
      <c r="B746">
        <v>6937000</v>
      </c>
    </row>
    <row r="747" spans="1:2">
      <c r="A747">
        <v>749</v>
      </c>
      <c r="B747">
        <v>6485000</v>
      </c>
    </row>
    <row r="748" spans="1:2">
      <c r="A748">
        <v>750</v>
      </c>
      <c r="B748">
        <v>6552000</v>
      </c>
    </row>
    <row r="749" spans="1:2">
      <c r="A749">
        <v>751</v>
      </c>
      <c r="B749">
        <v>6737000</v>
      </c>
    </row>
    <row r="750" spans="1:2">
      <c r="A750">
        <v>752</v>
      </c>
      <c r="B750">
        <v>5820000</v>
      </c>
    </row>
    <row r="751" spans="1:2">
      <c r="A751">
        <v>753</v>
      </c>
      <c r="B751">
        <v>6658000</v>
      </c>
    </row>
    <row r="752" spans="1:2">
      <c r="A752">
        <v>754</v>
      </c>
      <c r="B752">
        <v>6698000</v>
      </c>
    </row>
    <row r="753" spans="1:2">
      <c r="A753">
        <v>755</v>
      </c>
      <c r="B753">
        <v>6144000</v>
      </c>
    </row>
    <row r="754" spans="1:2">
      <c r="A754">
        <v>756</v>
      </c>
      <c r="B754">
        <v>6485000</v>
      </c>
    </row>
    <row r="755" spans="1:2">
      <c r="A755">
        <v>757</v>
      </c>
      <c r="B755">
        <v>6584000</v>
      </c>
    </row>
    <row r="756" spans="1:2">
      <c r="A756">
        <v>758</v>
      </c>
      <c r="B756">
        <v>7157000</v>
      </c>
    </row>
    <row r="757" spans="1:2">
      <c r="A757">
        <v>759</v>
      </c>
      <c r="B757">
        <v>5983000</v>
      </c>
    </row>
    <row r="758" spans="1:2">
      <c r="A758">
        <v>760</v>
      </c>
      <c r="B758">
        <v>6576000</v>
      </c>
    </row>
    <row r="759" spans="1:2">
      <c r="A759">
        <v>761</v>
      </c>
      <c r="B759">
        <v>6967000</v>
      </c>
    </row>
    <row r="760" spans="1:2">
      <c r="A760">
        <v>762</v>
      </c>
      <c r="B760">
        <v>6085000</v>
      </c>
    </row>
    <row r="761" spans="1:2">
      <c r="A761">
        <v>763</v>
      </c>
      <c r="B761">
        <v>6630000</v>
      </c>
    </row>
    <row r="762" spans="1:2">
      <c r="A762">
        <v>764</v>
      </c>
      <c r="B762">
        <v>6691000</v>
      </c>
    </row>
    <row r="763" spans="1:2">
      <c r="A763">
        <v>765</v>
      </c>
      <c r="B763">
        <v>6983000</v>
      </c>
    </row>
    <row r="764" spans="1:2">
      <c r="A764">
        <v>766</v>
      </c>
      <c r="B764">
        <v>6133000</v>
      </c>
    </row>
    <row r="765" spans="1:2">
      <c r="A765">
        <v>767</v>
      </c>
      <c r="B765">
        <v>6569000</v>
      </c>
    </row>
    <row r="766" spans="1:2">
      <c r="A766">
        <v>768</v>
      </c>
      <c r="B766">
        <v>7154000</v>
      </c>
    </row>
    <row r="767" spans="1:2">
      <c r="A767">
        <v>769</v>
      </c>
      <c r="B767">
        <v>6129000</v>
      </c>
    </row>
    <row r="768" spans="1:2">
      <c r="A768">
        <v>770</v>
      </c>
      <c r="B768">
        <v>8463000</v>
      </c>
    </row>
    <row r="769" spans="1:2">
      <c r="A769">
        <v>771</v>
      </c>
      <c r="B769">
        <v>7071000</v>
      </c>
    </row>
    <row r="770" spans="1:2">
      <c r="A770">
        <v>772</v>
      </c>
      <c r="B770">
        <v>6822000</v>
      </c>
    </row>
    <row r="771" spans="1:2">
      <c r="A771">
        <v>773</v>
      </c>
      <c r="B771">
        <v>6143000</v>
      </c>
    </row>
    <row r="772" spans="1:2">
      <c r="A772">
        <v>774</v>
      </c>
      <c r="B772">
        <v>6707000</v>
      </c>
    </row>
    <row r="773" spans="1:2">
      <c r="A773">
        <v>775</v>
      </c>
      <c r="B773">
        <v>6964000</v>
      </c>
    </row>
    <row r="774" spans="1:2">
      <c r="A774">
        <v>776</v>
      </c>
      <c r="B774">
        <v>6942000</v>
      </c>
    </row>
    <row r="775" spans="1:2">
      <c r="A775">
        <v>777</v>
      </c>
      <c r="B775">
        <v>6174000</v>
      </c>
    </row>
    <row r="776" spans="1:2">
      <c r="A776">
        <v>778</v>
      </c>
      <c r="B776">
        <v>6679000</v>
      </c>
    </row>
    <row r="777" spans="1:2">
      <c r="A777">
        <v>779</v>
      </c>
      <c r="B777">
        <v>6844000</v>
      </c>
    </row>
    <row r="778" spans="1:2">
      <c r="A778">
        <v>780</v>
      </c>
      <c r="B778">
        <v>6303000</v>
      </c>
    </row>
    <row r="779" spans="1:2">
      <c r="A779">
        <v>781</v>
      </c>
      <c r="B779">
        <v>6681000</v>
      </c>
    </row>
    <row r="780" spans="1:2">
      <c r="A780">
        <v>782</v>
      </c>
      <c r="B780">
        <v>6775000</v>
      </c>
    </row>
    <row r="781" spans="1:2">
      <c r="A781">
        <v>783</v>
      </c>
      <c r="B781">
        <v>7008000</v>
      </c>
    </row>
    <row r="782" spans="1:2">
      <c r="A782">
        <v>784</v>
      </c>
      <c r="B782">
        <v>6151000</v>
      </c>
    </row>
    <row r="783" spans="1:2">
      <c r="A783">
        <v>785</v>
      </c>
      <c r="B783">
        <v>6511000</v>
      </c>
    </row>
    <row r="784" spans="1:2">
      <c r="A784">
        <v>786</v>
      </c>
      <c r="B784">
        <v>8413000</v>
      </c>
    </row>
    <row r="785" spans="1:2">
      <c r="A785">
        <v>787</v>
      </c>
      <c r="B785">
        <v>7873000</v>
      </c>
    </row>
    <row r="786" spans="1:2">
      <c r="A786">
        <v>788</v>
      </c>
      <c r="B786">
        <v>6127000</v>
      </c>
    </row>
    <row r="787" spans="1:2">
      <c r="A787">
        <v>789</v>
      </c>
      <c r="B787">
        <v>6667000</v>
      </c>
    </row>
    <row r="788" spans="1:2">
      <c r="A788">
        <v>790</v>
      </c>
      <c r="B788">
        <v>6883000</v>
      </c>
    </row>
    <row r="789" spans="1:2">
      <c r="A789">
        <v>791</v>
      </c>
      <c r="B789">
        <v>7048000</v>
      </c>
    </row>
    <row r="790" spans="1:2">
      <c r="A790">
        <v>792</v>
      </c>
      <c r="B790">
        <v>6184000</v>
      </c>
    </row>
    <row r="791" spans="1:2">
      <c r="A791">
        <v>793</v>
      </c>
      <c r="B791">
        <v>6645000</v>
      </c>
    </row>
    <row r="792" spans="1:2">
      <c r="A792">
        <v>794</v>
      </c>
      <c r="B792">
        <v>6932000</v>
      </c>
    </row>
    <row r="793" spans="1:2">
      <c r="A793">
        <v>795</v>
      </c>
      <c r="B793">
        <v>6884000</v>
      </c>
    </row>
    <row r="794" spans="1:2">
      <c r="A794">
        <v>796</v>
      </c>
      <c r="B794">
        <v>6227000</v>
      </c>
    </row>
    <row r="795" spans="1:2">
      <c r="A795">
        <v>797</v>
      </c>
      <c r="B795">
        <v>6783000</v>
      </c>
    </row>
    <row r="796" spans="1:2">
      <c r="A796">
        <v>798</v>
      </c>
      <c r="B796">
        <v>6944000</v>
      </c>
    </row>
    <row r="797" spans="1:2">
      <c r="A797">
        <v>799</v>
      </c>
      <c r="B797">
        <v>7069000</v>
      </c>
    </row>
    <row r="798" spans="1:2">
      <c r="A798">
        <v>800</v>
      </c>
      <c r="B798">
        <v>6188000</v>
      </c>
    </row>
    <row r="799" spans="1:2">
      <c r="A799">
        <v>801</v>
      </c>
      <c r="B799">
        <v>6894000</v>
      </c>
    </row>
    <row r="800" spans="1:2">
      <c r="A800">
        <v>802</v>
      </c>
      <c r="B800">
        <v>7035000</v>
      </c>
    </row>
    <row r="801" spans="1:2">
      <c r="A801">
        <v>803</v>
      </c>
      <c r="B801">
        <v>7099000</v>
      </c>
    </row>
    <row r="802" spans="1:2">
      <c r="A802">
        <v>804</v>
      </c>
      <c r="B802">
        <v>6185000</v>
      </c>
    </row>
    <row r="803" spans="1:2">
      <c r="A803">
        <v>805</v>
      </c>
      <c r="B803">
        <v>6801000</v>
      </c>
    </row>
    <row r="804" spans="1:2">
      <c r="A804">
        <v>806</v>
      </c>
      <c r="B804">
        <v>7055000</v>
      </c>
    </row>
    <row r="805" spans="1:2">
      <c r="A805">
        <v>807</v>
      </c>
      <c r="B805">
        <v>7067000</v>
      </c>
    </row>
    <row r="806" spans="1:2">
      <c r="A806">
        <v>808</v>
      </c>
      <c r="B806">
        <v>6333000</v>
      </c>
    </row>
    <row r="807" spans="1:2">
      <c r="A807">
        <v>809</v>
      </c>
      <c r="B807">
        <v>6776000</v>
      </c>
    </row>
    <row r="808" spans="1:2">
      <c r="A808">
        <v>810</v>
      </c>
      <c r="B808">
        <v>6855000</v>
      </c>
    </row>
    <row r="809" spans="1:2">
      <c r="A809">
        <v>811</v>
      </c>
      <c r="B809">
        <v>7082000</v>
      </c>
    </row>
    <row r="810" spans="1:2">
      <c r="A810">
        <v>812</v>
      </c>
      <c r="B810">
        <v>6420000</v>
      </c>
    </row>
    <row r="811" spans="1:2">
      <c r="A811">
        <v>813</v>
      </c>
      <c r="B811">
        <v>6786000</v>
      </c>
    </row>
    <row r="812" spans="1:2">
      <c r="A812">
        <v>814</v>
      </c>
      <c r="B812">
        <v>9255000</v>
      </c>
    </row>
    <row r="813" spans="1:2">
      <c r="A813">
        <v>815</v>
      </c>
      <c r="B813">
        <v>8046000</v>
      </c>
    </row>
    <row r="814" spans="1:2">
      <c r="A814">
        <v>816</v>
      </c>
      <c r="B814">
        <v>6679000</v>
      </c>
    </row>
    <row r="815" spans="1:2">
      <c r="A815">
        <v>817</v>
      </c>
      <c r="B815">
        <v>7000000</v>
      </c>
    </row>
    <row r="816" spans="1:2">
      <c r="A816">
        <v>818</v>
      </c>
      <c r="B816">
        <v>6887000</v>
      </c>
    </row>
    <row r="817" spans="1:2">
      <c r="A817">
        <v>819</v>
      </c>
      <c r="B817">
        <v>7073000</v>
      </c>
    </row>
    <row r="818" spans="1:2">
      <c r="A818">
        <v>820</v>
      </c>
      <c r="B818">
        <v>7303000</v>
      </c>
    </row>
    <row r="819" spans="1:2">
      <c r="A819">
        <v>821</v>
      </c>
      <c r="B819">
        <v>6307000</v>
      </c>
    </row>
    <row r="820" spans="1:2">
      <c r="A820">
        <v>822</v>
      </c>
      <c r="B820">
        <v>7128000</v>
      </c>
    </row>
    <row r="821" spans="1:2">
      <c r="A821">
        <v>823</v>
      </c>
      <c r="B821">
        <v>7096000</v>
      </c>
    </row>
    <row r="822" spans="1:2">
      <c r="A822">
        <v>824</v>
      </c>
      <c r="B822">
        <v>7030000</v>
      </c>
    </row>
    <row r="823" spans="1:2">
      <c r="A823">
        <v>825</v>
      </c>
      <c r="B823">
        <v>6800000</v>
      </c>
    </row>
    <row r="824" spans="1:2">
      <c r="A824">
        <v>826</v>
      </c>
      <c r="B824">
        <v>7008000</v>
      </c>
    </row>
    <row r="825" spans="1:2">
      <c r="A825">
        <v>827</v>
      </c>
      <c r="B825">
        <v>7080000</v>
      </c>
    </row>
    <row r="826" spans="1:2">
      <c r="A826">
        <v>828</v>
      </c>
      <c r="B826">
        <v>7206000</v>
      </c>
    </row>
    <row r="827" spans="1:2">
      <c r="A827">
        <v>829</v>
      </c>
      <c r="B827">
        <v>6469000</v>
      </c>
    </row>
    <row r="828" spans="1:2">
      <c r="A828">
        <v>830</v>
      </c>
      <c r="B828">
        <v>6923000</v>
      </c>
    </row>
    <row r="829" spans="1:2">
      <c r="A829">
        <v>831</v>
      </c>
      <c r="B829">
        <v>6880000</v>
      </c>
    </row>
    <row r="830" spans="1:2">
      <c r="A830">
        <v>832</v>
      </c>
      <c r="B830">
        <v>7347000</v>
      </c>
    </row>
    <row r="831" spans="1:2">
      <c r="A831">
        <v>833</v>
      </c>
      <c r="B831">
        <v>7261000</v>
      </c>
    </row>
    <row r="832" spans="1:2">
      <c r="A832">
        <v>834</v>
      </c>
      <c r="B832">
        <v>6558000</v>
      </c>
    </row>
    <row r="833" spans="1:2">
      <c r="A833">
        <v>835</v>
      </c>
      <c r="B833">
        <v>7118000</v>
      </c>
    </row>
    <row r="834" spans="1:2">
      <c r="A834">
        <v>836</v>
      </c>
      <c r="B834">
        <v>7176000</v>
      </c>
    </row>
    <row r="835" spans="1:2">
      <c r="A835">
        <v>837</v>
      </c>
      <c r="B835">
        <v>7311000</v>
      </c>
    </row>
    <row r="836" spans="1:2">
      <c r="A836">
        <v>838</v>
      </c>
      <c r="B836">
        <v>7275000</v>
      </c>
    </row>
    <row r="837" spans="1:2">
      <c r="A837">
        <v>839</v>
      </c>
      <c r="B837">
        <v>6352000</v>
      </c>
    </row>
    <row r="838" spans="1:2">
      <c r="A838">
        <v>840</v>
      </c>
      <c r="B838">
        <v>7290000</v>
      </c>
    </row>
    <row r="839" spans="1:2">
      <c r="A839">
        <v>841</v>
      </c>
      <c r="B839">
        <v>7387000</v>
      </c>
    </row>
    <row r="840" spans="1:2">
      <c r="A840">
        <v>842</v>
      </c>
      <c r="B840">
        <v>7611000</v>
      </c>
    </row>
    <row r="841" spans="1:2">
      <c r="A841">
        <v>843</v>
      </c>
      <c r="B841">
        <v>6778000</v>
      </c>
    </row>
    <row r="842" spans="1:2">
      <c r="A842">
        <v>844</v>
      </c>
      <c r="B842">
        <v>6968000</v>
      </c>
    </row>
    <row r="843" spans="1:2">
      <c r="A843">
        <v>845</v>
      </c>
      <c r="B843">
        <v>7321000</v>
      </c>
    </row>
    <row r="844" spans="1:2">
      <c r="A844">
        <v>846</v>
      </c>
      <c r="B844">
        <v>7296000</v>
      </c>
    </row>
    <row r="845" spans="1:2">
      <c r="A845">
        <v>847</v>
      </c>
      <c r="B845">
        <v>8401000</v>
      </c>
    </row>
    <row r="846" spans="1:2">
      <c r="A846">
        <v>848</v>
      </c>
      <c r="B846">
        <v>8189000</v>
      </c>
    </row>
    <row r="847" spans="1:2">
      <c r="A847">
        <v>849</v>
      </c>
      <c r="B847">
        <v>8109000</v>
      </c>
    </row>
    <row r="848" spans="1:2">
      <c r="A848">
        <v>850</v>
      </c>
      <c r="B848">
        <v>7098000</v>
      </c>
    </row>
    <row r="849" spans="1:2">
      <c r="A849">
        <v>851</v>
      </c>
      <c r="B849">
        <v>7742000</v>
      </c>
    </row>
    <row r="850" spans="1:2">
      <c r="A850">
        <v>852</v>
      </c>
      <c r="B850">
        <v>7488000</v>
      </c>
    </row>
    <row r="851" spans="1:2">
      <c r="A851">
        <v>853</v>
      </c>
      <c r="B851">
        <v>6573000</v>
      </c>
    </row>
    <row r="852" spans="1:2">
      <c r="A852">
        <v>854</v>
      </c>
      <c r="B852">
        <v>7407000</v>
      </c>
    </row>
    <row r="853" spans="1:2">
      <c r="A853">
        <v>855</v>
      </c>
      <c r="B853">
        <v>7235000</v>
      </c>
    </row>
    <row r="854" spans="1:2">
      <c r="A854">
        <v>856</v>
      </c>
      <c r="B854">
        <v>7650000</v>
      </c>
    </row>
    <row r="855" spans="1:2">
      <c r="A855">
        <v>857</v>
      </c>
      <c r="B855">
        <v>8728000</v>
      </c>
    </row>
    <row r="856" spans="1:2">
      <c r="A856">
        <v>858</v>
      </c>
      <c r="B856">
        <v>8461000</v>
      </c>
    </row>
    <row r="857" spans="1:2">
      <c r="A857">
        <v>859</v>
      </c>
      <c r="B857">
        <v>7590000</v>
      </c>
    </row>
    <row r="858" spans="1:2">
      <c r="A858">
        <v>860</v>
      </c>
      <c r="B858">
        <v>7630000</v>
      </c>
    </row>
    <row r="859" spans="1:2">
      <c r="A859">
        <v>861</v>
      </c>
      <c r="B859">
        <v>7401000</v>
      </c>
    </row>
    <row r="860" spans="1:2">
      <c r="A860">
        <v>862</v>
      </c>
      <c r="B860">
        <v>7491000</v>
      </c>
    </row>
    <row r="861" spans="1:2">
      <c r="A861">
        <v>863</v>
      </c>
      <c r="B861">
        <v>7715000</v>
      </c>
    </row>
    <row r="862" spans="1:2">
      <c r="A862">
        <v>864</v>
      </c>
      <c r="B862">
        <v>9212000</v>
      </c>
    </row>
    <row r="863" spans="1:2">
      <c r="A863">
        <v>865</v>
      </c>
      <c r="B863">
        <v>7444000</v>
      </c>
    </row>
    <row r="864" spans="1:2">
      <c r="A864">
        <v>866</v>
      </c>
      <c r="B864">
        <v>7394000</v>
      </c>
    </row>
    <row r="865" spans="1:2">
      <c r="A865">
        <v>867</v>
      </c>
      <c r="B865">
        <v>7368000</v>
      </c>
    </row>
    <row r="866" spans="1:2">
      <c r="A866">
        <v>868</v>
      </c>
      <c r="B866">
        <v>7435000</v>
      </c>
    </row>
    <row r="867" spans="1:2">
      <c r="A867">
        <v>869</v>
      </c>
      <c r="B867">
        <v>6663000</v>
      </c>
    </row>
    <row r="868" spans="1:2">
      <c r="A868">
        <v>870</v>
      </c>
      <c r="B868">
        <v>7235000</v>
      </c>
    </row>
    <row r="869" spans="1:2">
      <c r="A869">
        <v>871</v>
      </c>
      <c r="B869">
        <v>7228000</v>
      </c>
    </row>
    <row r="870" spans="1:2">
      <c r="A870">
        <v>872</v>
      </c>
      <c r="B870">
        <v>7510000</v>
      </c>
    </row>
    <row r="871" spans="1:2">
      <c r="A871">
        <v>873</v>
      </c>
      <c r="B871">
        <v>7676000</v>
      </c>
    </row>
    <row r="872" spans="1:2">
      <c r="A872">
        <v>874</v>
      </c>
      <c r="B872">
        <v>7703000</v>
      </c>
    </row>
    <row r="873" spans="1:2">
      <c r="A873">
        <v>875</v>
      </c>
      <c r="B873">
        <v>6906000</v>
      </c>
    </row>
    <row r="874" spans="1:2">
      <c r="A874">
        <v>876</v>
      </c>
      <c r="B874">
        <v>7411000</v>
      </c>
    </row>
    <row r="875" spans="1:2">
      <c r="A875">
        <v>877</v>
      </c>
      <c r="B875">
        <v>7589000</v>
      </c>
    </row>
    <row r="876" spans="1:2">
      <c r="A876">
        <v>878</v>
      </c>
      <c r="B876">
        <v>9310000</v>
      </c>
    </row>
    <row r="877" spans="1:2">
      <c r="A877">
        <v>879</v>
      </c>
      <c r="B877">
        <v>8743000</v>
      </c>
    </row>
    <row r="878" spans="1:2">
      <c r="A878">
        <v>880</v>
      </c>
      <c r="B878">
        <v>6832000</v>
      </c>
    </row>
    <row r="879" spans="1:2">
      <c r="A879">
        <v>881</v>
      </c>
      <c r="B879">
        <v>7980000</v>
      </c>
    </row>
    <row r="880" spans="1:2">
      <c r="A880">
        <v>882</v>
      </c>
      <c r="B880">
        <v>7567000</v>
      </c>
    </row>
    <row r="881" spans="1:2">
      <c r="A881">
        <v>883</v>
      </c>
      <c r="B881">
        <v>7626000</v>
      </c>
    </row>
    <row r="882" spans="1:2">
      <c r="A882">
        <v>884</v>
      </c>
      <c r="B882">
        <v>7843000</v>
      </c>
    </row>
    <row r="883" spans="1:2">
      <c r="A883">
        <v>885</v>
      </c>
      <c r="B883">
        <v>7750000</v>
      </c>
    </row>
    <row r="884" spans="1:2">
      <c r="A884">
        <v>886</v>
      </c>
      <c r="B884">
        <v>7312000</v>
      </c>
    </row>
    <row r="885" spans="1:2">
      <c r="A885">
        <v>887</v>
      </c>
      <c r="B885">
        <v>8332000</v>
      </c>
    </row>
    <row r="886" spans="1:2">
      <c r="A886">
        <v>888</v>
      </c>
      <c r="B886">
        <v>8206000</v>
      </c>
    </row>
    <row r="887" spans="1:2">
      <c r="A887">
        <v>889</v>
      </c>
      <c r="B887">
        <v>7818000</v>
      </c>
    </row>
    <row r="888" spans="1:2">
      <c r="A888">
        <v>890</v>
      </c>
      <c r="B888">
        <v>7906000</v>
      </c>
    </row>
    <row r="889" spans="1:2">
      <c r="A889">
        <v>891</v>
      </c>
      <c r="B889">
        <v>7899000</v>
      </c>
    </row>
    <row r="890" spans="1:2">
      <c r="A890">
        <v>892</v>
      </c>
      <c r="B890">
        <v>7458000</v>
      </c>
    </row>
    <row r="891" spans="1:2">
      <c r="A891">
        <v>893</v>
      </c>
      <c r="B891">
        <v>7833000</v>
      </c>
    </row>
    <row r="892" spans="1:2">
      <c r="A892">
        <v>894</v>
      </c>
      <c r="B892">
        <v>7675000</v>
      </c>
    </row>
    <row r="893" spans="1:2">
      <c r="A893">
        <v>895</v>
      </c>
      <c r="B893">
        <v>8022000</v>
      </c>
    </row>
    <row r="894" spans="1:2">
      <c r="A894">
        <v>896</v>
      </c>
      <c r="B894">
        <v>7940000</v>
      </c>
    </row>
    <row r="895" spans="1:2">
      <c r="A895">
        <v>897</v>
      </c>
      <c r="B895">
        <v>7891000</v>
      </c>
    </row>
    <row r="896" spans="1:2">
      <c r="A896">
        <v>898</v>
      </c>
      <c r="B896">
        <v>8140000</v>
      </c>
    </row>
    <row r="897" spans="1:2">
      <c r="A897">
        <v>899</v>
      </c>
      <c r="B897">
        <v>8650000</v>
      </c>
    </row>
    <row r="898" spans="1:2">
      <c r="A898">
        <v>900</v>
      </c>
      <c r="B898">
        <v>7772000</v>
      </c>
    </row>
    <row r="899" spans="1:2">
      <c r="A899">
        <v>901</v>
      </c>
      <c r="B899">
        <v>7525000</v>
      </c>
    </row>
    <row r="900" spans="1:2">
      <c r="A900">
        <v>902</v>
      </c>
      <c r="B900">
        <v>7744000</v>
      </c>
    </row>
    <row r="901" spans="1:2">
      <c r="A901">
        <v>903</v>
      </c>
      <c r="B901">
        <v>7821000</v>
      </c>
    </row>
    <row r="902" spans="1:2">
      <c r="A902">
        <v>904</v>
      </c>
      <c r="B902">
        <v>8249000</v>
      </c>
    </row>
    <row r="903" spans="1:2">
      <c r="A903">
        <v>905</v>
      </c>
      <c r="B903">
        <v>8735000</v>
      </c>
    </row>
    <row r="904" spans="1:2">
      <c r="A904">
        <v>906</v>
      </c>
      <c r="B904">
        <v>7654000</v>
      </c>
    </row>
    <row r="905" spans="1:2">
      <c r="A905">
        <v>907</v>
      </c>
      <c r="B905">
        <v>10158000</v>
      </c>
    </row>
    <row r="906" spans="1:2">
      <c r="A906">
        <v>908</v>
      </c>
      <c r="B906">
        <v>7779000</v>
      </c>
    </row>
    <row r="907" spans="1:2">
      <c r="A907">
        <v>909</v>
      </c>
      <c r="B907">
        <v>7784000</v>
      </c>
    </row>
    <row r="908" spans="1:2">
      <c r="A908">
        <v>910</v>
      </c>
      <c r="B908">
        <v>7971000</v>
      </c>
    </row>
    <row r="909" spans="1:2">
      <c r="A909">
        <v>911</v>
      </c>
      <c r="B909">
        <v>7944000</v>
      </c>
    </row>
    <row r="910" spans="1:2">
      <c r="A910">
        <v>912</v>
      </c>
      <c r="B910">
        <v>6999000</v>
      </c>
    </row>
    <row r="911" spans="1:2">
      <c r="A911">
        <v>913</v>
      </c>
      <c r="B911">
        <v>7708000</v>
      </c>
    </row>
    <row r="912" spans="1:2">
      <c r="A912">
        <v>914</v>
      </c>
      <c r="B912">
        <v>7399000</v>
      </c>
    </row>
    <row r="913" spans="1:2">
      <c r="A913">
        <v>915</v>
      </c>
      <c r="B913">
        <v>7722000</v>
      </c>
    </row>
    <row r="914" spans="1:2">
      <c r="A914">
        <v>916</v>
      </c>
      <c r="B914">
        <v>9671000</v>
      </c>
    </row>
    <row r="915" spans="1:2">
      <c r="A915">
        <v>917</v>
      </c>
      <c r="B915">
        <v>9591000</v>
      </c>
    </row>
    <row r="916" spans="1:2">
      <c r="A916">
        <v>918</v>
      </c>
      <c r="B916">
        <v>8231000</v>
      </c>
    </row>
    <row r="917" spans="1:2">
      <c r="A917">
        <v>919</v>
      </c>
      <c r="B917">
        <v>7020000</v>
      </c>
    </row>
    <row r="918" spans="1:2">
      <c r="A918">
        <v>920</v>
      </c>
      <c r="B918">
        <v>7640000</v>
      </c>
    </row>
    <row r="919" spans="1:2">
      <c r="A919">
        <v>921</v>
      </c>
      <c r="B919">
        <v>7520000</v>
      </c>
    </row>
    <row r="920" spans="1:2">
      <c r="A920">
        <v>922</v>
      </c>
      <c r="B920">
        <v>10206000</v>
      </c>
    </row>
    <row r="921" spans="1:2">
      <c r="A921">
        <v>923</v>
      </c>
      <c r="B921">
        <v>8495000</v>
      </c>
    </row>
    <row r="922" spans="1:2">
      <c r="A922">
        <v>924</v>
      </c>
      <c r="B922">
        <v>7830000</v>
      </c>
    </row>
    <row r="923" spans="1:2">
      <c r="A923">
        <v>925</v>
      </c>
      <c r="B923">
        <v>9140000</v>
      </c>
    </row>
    <row r="924" spans="1:2">
      <c r="A924">
        <v>926</v>
      </c>
      <c r="B924">
        <v>9787000</v>
      </c>
    </row>
    <row r="925" spans="1:2">
      <c r="A925">
        <v>927</v>
      </c>
      <c r="B925">
        <v>7576000</v>
      </c>
    </row>
    <row r="926" spans="1:2">
      <c r="A926">
        <v>928</v>
      </c>
      <c r="B926">
        <v>7570000</v>
      </c>
    </row>
    <row r="927" spans="1:2">
      <c r="A927">
        <v>929</v>
      </c>
      <c r="B927">
        <v>7794000</v>
      </c>
    </row>
    <row r="928" spans="1:2">
      <c r="A928">
        <v>930</v>
      </c>
      <c r="B928">
        <v>7831000</v>
      </c>
    </row>
    <row r="929" spans="1:2">
      <c r="A929">
        <v>931</v>
      </c>
      <c r="B929">
        <v>9690000</v>
      </c>
    </row>
    <row r="930" spans="1:2">
      <c r="A930">
        <v>932</v>
      </c>
      <c r="B930">
        <v>7987000</v>
      </c>
    </row>
    <row r="931" spans="1:2">
      <c r="A931">
        <v>933</v>
      </c>
      <c r="B931">
        <v>9157000</v>
      </c>
    </row>
    <row r="932" spans="1:2">
      <c r="A932">
        <v>934</v>
      </c>
      <c r="B932">
        <v>10040000</v>
      </c>
    </row>
    <row r="933" spans="1:2">
      <c r="A933">
        <v>935</v>
      </c>
      <c r="B933">
        <v>7713000</v>
      </c>
    </row>
    <row r="934" spans="1:2">
      <c r="A934">
        <v>936</v>
      </c>
      <c r="B934">
        <v>7941000</v>
      </c>
    </row>
    <row r="935" spans="1:2">
      <c r="A935">
        <v>937</v>
      </c>
      <c r="B935">
        <v>7816000</v>
      </c>
    </row>
    <row r="936" spans="1:2">
      <c r="A936">
        <v>938</v>
      </c>
      <c r="B936">
        <v>10212000</v>
      </c>
    </row>
    <row r="937" spans="1:2">
      <c r="A937">
        <v>939</v>
      </c>
      <c r="B937">
        <v>8577000</v>
      </c>
    </row>
    <row r="938" spans="1:2">
      <c r="A938">
        <v>940</v>
      </c>
      <c r="B938">
        <v>8131000</v>
      </c>
    </row>
    <row r="939" spans="1:2">
      <c r="A939">
        <v>941</v>
      </c>
      <c r="B939">
        <v>9337000</v>
      </c>
    </row>
    <row r="940" spans="1:2">
      <c r="A940">
        <v>942</v>
      </c>
      <c r="B940">
        <v>9790000</v>
      </c>
    </row>
    <row r="941" spans="1:2">
      <c r="A941">
        <v>943</v>
      </c>
      <c r="B941">
        <v>7293000</v>
      </c>
    </row>
    <row r="942" spans="1:2">
      <c r="A942">
        <v>944</v>
      </c>
      <c r="B942">
        <v>7672000</v>
      </c>
    </row>
    <row r="943" spans="1:2">
      <c r="A943">
        <v>945</v>
      </c>
      <c r="B943">
        <v>7736000</v>
      </c>
    </row>
    <row r="944" spans="1:2">
      <c r="A944">
        <v>946</v>
      </c>
      <c r="B944">
        <v>7768000</v>
      </c>
    </row>
    <row r="945" spans="1:2">
      <c r="A945">
        <v>947</v>
      </c>
      <c r="B945">
        <v>10185000</v>
      </c>
    </row>
    <row r="946" spans="1:2">
      <c r="A946">
        <v>948</v>
      </c>
      <c r="B946">
        <v>8978000</v>
      </c>
    </row>
    <row r="947" spans="1:2">
      <c r="A947">
        <v>949</v>
      </c>
      <c r="B947">
        <v>8277000</v>
      </c>
    </row>
    <row r="948" spans="1:2">
      <c r="A948">
        <v>950</v>
      </c>
      <c r="B948">
        <v>8129000</v>
      </c>
    </row>
    <row r="949" spans="1:2">
      <c r="A949">
        <v>951</v>
      </c>
      <c r="B949">
        <v>8900000</v>
      </c>
    </row>
    <row r="950" spans="1:2">
      <c r="A950">
        <v>952</v>
      </c>
      <c r="B950">
        <v>9457000</v>
      </c>
    </row>
    <row r="951" spans="1:2">
      <c r="A951">
        <v>953</v>
      </c>
      <c r="B951">
        <v>7988000</v>
      </c>
    </row>
    <row r="952" spans="1:2">
      <c r="A952">
        <v>954</v>
      </c>
      <c r="B952">
        <v>7780000</v>
      </c>
    </row>
    <row r="953" spans="1:2">
      <c r="A953">
        <v>955</v>
      </c>
      <c r="B953">
        <v>7873000</v>
      </c>
    </row>
    <row r="954" spans="1:2">
      <c r="A954">
        <v>956</v>
      </c>
      <c r="B954">
        <v>10645000</v>
      </c>
    </row>
    <row r="955" spans="1:2">
      <c r="A955">
        <v>957</v>
      </c>
      <c r="B955">
        <v>8967000</v>
      </c>
    </row>
    <row r="956" spans="1:2">
      <c r="A956">
        <v>958</v>
      </c>
      <c r="B956">
        <v>8411000</v>
      </c>
    </row>
    <row r="957" spans="1:2">
      <c r="A957">
        <v>959</v>
      </c>
      <c r="B957">
        <v>9919000</v>
      </c>
    </row>
    <row r="958" spans="1:2">
      <c r="A958">
        <v>960</v>
      </c>
      <c r="B958">
        <v>9703000</v>
      </c>
    </row>
    <row r="959" spans="1:2">
      <c r="A959">
        <v>961</v>
      </c>
      <c r="B959">
        <v>8523000</v>
      </c>
    </row>
    <row r="960" spans="1:2">
      <c r="A960">
        <v>962</v>
      </c>
      <c r="B960">
        <v>7278000</v>
      </c>
    </row>
    <row r="961" spans="1:2">
      <c r="A961">
        <v>963</v>
      </c>
      <c r="B961">
        <v>11271000</v>
      </c>
    </row>
    <row r="962" spans="1:2">
      <c r="A962">
        <v>964</v>
      </c>
      <c r="B962">
        <v>8211000</v>
      </c>
    </row>
    <row r="963" spans="1:2">
      <c r="A963">
        <v>965</v>
      </c>
      <c r="B963">
        <v>7861000</v>
      </c>
    </row>
    <row r="964" spans="1:2">
      <c r="A964">
        <v>966</v>
      </c>
      <c r="B964">
        <v>7960000</v>
      </c>
    </row>
    <row r="965" spans="1:2">
      <c r="A965">
        <v>967</v>
      </c>
      <c r="B965">
        <v>8124000</v>
      </c>
    </row>
    <row r="966" spans="1:2">
      <c r="A966">
        <v>968</v>
      </c>
      <c r="B966">
        <v>8352000</v>
      </c>
    </row>
    <row r="967" spans="1:2">
      <c r="A967">
        <v>969</v>
      </c>
      <c r="B967">
        <v>8417000</v>
      </c>
    </row>
    <row r="968" spans="1:2">
      <c r="A968">
        <v>970</v>
      </c>
      <c r="B968">
        <v>9554000</v>
      </c>
    </row>
    <row r="969" spans="1:2">
      <c r="A969">
        <v>971</v>
      </c>
      <c r="B969">
        <v>9851000</v>
      </c>
    </row>
    <row r="970" spans="1:2">
      <c r="A970">
        <v>972</v>
      </c>
      <c r="B970">
        <v>8766000</v>
      </c>
    </row>
    <row r="971" spans="1:2">
      <c r="A971">
        <v>973</v>
      </c>
      <c r="B971">
        <v>9741000</v>
      </c>
    </row>
    <row r="972" spans="1:2">
      <c r="A972">
        <v>974</v>
      </c>
      <c r="B972">
        <v>8260000</v>
      </c>
    </row>
    <row r="973" spans="1:2">
      <c r="A973">
        <v>975</v>
      </c>
      <c r="B973">
        <v>8279000</v>
      </c>
    </row>
    <row r="974" spans="1:2">
      <c r="A974">
        <v>976</v>
      </c>
      <c r="B974">
        <v>7903000</v>
      </c>
    </row>
    <row r="975" spans="1:2">
      <c r="A975">
        <v>977</v>
      </c>
      <c r="B975">
        <v>10800000</v>
      </c>
    </row>
    <row r="976" spans="1:2">
      <c r="A976">
        <v>978</v>
      </c>
      <c r="B976">
        <v>8681000</v>
      </c>
    </row>
    <row r="977" spans="1:2">
      <c r="A977">
        <v>979</v>
      </c>
      <c r="B977">
        <v>8122000</v>
      </c>
    </row>
    <row r="978" spans="1:2">
      <c r="A978">
        <v>980</v>
      </c>
      <c r="B978">
        <v>8312000</v>
      </c>
    </row>
    <row r="979" spans="1:2">
      <c r="A979">
        <v>981</v>
      </c>
      <c r="B979">
        <v>9989000</v>
      </c>
    </row>
    <row r="980" spans="1:2">
      <c r="A980">
        <v>982</v>
      </c>
      <c r="B980">
        <v>9658000</v>
      </c>
    </row>
    <row r="981" spans="1:2">
      <c r="A981">
        <v>983</v>
      </c>
      <c r="B981">
        <v>8669000</v>
      </c>
    </row>
    <row r="982" spans="1:2">
      <c r="A982">
        <v>984</v>
      </c>
      <c r="B982">
        <v>8418000</v>
      </c>
    </row>
    <row r="983" spans="1:2">
      <c r="A983">
        <v>985</v>
      </c>
      <c r="B983">
        <v>8470000</v>
      </c>
    </row>
    <row r="984" spans="1:2">
      <c r="A984">
        <v>986</v>
      </c>
      <c r="B984">
        <v>7476000</v>
      </c>
    </row>
    <row r="985" spans="1:2">
      <c r="A985">
        <v>987</v>
      </c>
      <c r="B985">
        <v>8181000</v>
      </c>
    </row>
    <row r="986" spans="1:2">
      <c r="A986">
        <v>988</v>
      </c>
      <c r="B986">
        <v>11196000</v>
      </c>
    </row>
    <row r="987" spans="1:2">
      <c r="A987">
        <v>989</v>
      </c>
      <c r="B987">
        <v>8932000</v>
      </c>
    </row>
    <row r="988" spans="1:2">
      <c r="A988">
        <v>990</v>
      </c>
      <c r="B988">
        <v>8456000</v>
      </c>
    </row>
    <row r="989" spans="1:2">
      <c r="A989">
        <v>991</v>
      </c>
      <c r="B989">
        <v>8317000</v>
      </c>
    </row>
    <row r="990" spans="1:2">
      <c r="A990">
        <v>992</v>
      </c>
      <c r="B990">
        <v>10852000</v>
      </c>
    </row>
    <row r="991" spans="1:2">
      <c r="A991">
        <v>993</v>
      </c>
      <c r="B991">
        <v>9412000</v>
      </c>
    </row>
    <row r="992" spans="1:2">
      <c r="A992">
        <v>994</v>
      </c>
      <c r="B992">
        <v>8536000</v>
      </c>
    </row>
    <row r="993" spans="1:2">
      <c r="A993">
        <v>995</v>
      </c>
      <c r="B993">
        <v>8382000</v>
      </c>
    </row>
    <row r="994" spans="1:2">
      <c r="A994">
        <v>996</v>
      </c>
      <c r="B994">
        <v>8556000</v>
      </c>
    </row>
    <row r="995" spans="1:2">
      <c r="A995">
        <v>997</v>
      </c>
      <c r="B995">
        <v>9647000</v>
      </c>
    </row>
    <row r="996" spans="1:2">
      <c r="A996">
        <v>998</v>
      </c>
      <c r="B996">
        <v>9953000</v>
      </c>
    </row>
    <row r="997" spans="1:2">
      <c r="A997">
        <v>999</v>
      </c>
      <c r="B997">
        <v>8877000</v>
      </c>
    </row>
    <row r="998" spans="1:2">
      <c r="A998">
        <v>1000</v>
      </c>
      <c r="B998">
        <v>8735000</v>
      </c>
    </row>
    <row r="999" spans="1:2">
      <c r="A999">
        <v>1001</v>
      </c>
      <c r="B999">
        <v>7939000</v>
      </c>
    </row>
    <row r="1000" spans="1:2">
      <c r="A1000">
        <v>1002</v>
      </c>
      <c r="B1000">
        <v>8277000</v>
      </c>
    </row>
    <row r="1001" spans="1:2">
      <c r="A1001">
        <v>1003</v>
      </c>
      <c r="B1001">
        <v>8894000</v>
      </c>
    </row>
    <row r="1002" spans="1:2">
      <c r="A1002">
        <v>1004</v>
      </c>
      <c r="B1002">
        <v>8371000</v>
      </c>
    </row>
    <row r="1003" spans="1:2">
      <c r="A1003">
        <v>1005</v>
      </c>
      <c r="B1003">
        <v>8259000</v>
      </c>
    </row>
    <row r="1004" spans="1:2">
      <c r="A1004">
        <v>1006</v>
      </c>
      <c r="B1004">
        <v>11123000</v>
      </c>
    </row>
    <row r="1005" spans="1:2">
      <c r="A1005">
        <v>1007</v>
      </c>
      <c r="B1005">
        <v>9112000</v>
      </c>
    </row>
    <row r="1006" spans="1:2">
      <c r="A1006">
        <v>1008</v>
      </c>
      <c r="B1006">
        <v>8224000</v>
      </c>
    </row>
    <row r="1007" spans="1:2">
      <c r="A1007">
        <v>1009</v>
      </c>
      <c r="B1007">
        <v>8233000</v>
      </c>
    </row>
    <row r="1008" spans="1:2">
      <c r="A1008">
        <v>1010</v>
      </c>
      <c r="B1008">
        <v>11115000</v>
      </c>
    </row>
    <row r="1009" spans="1:2">
      <c r="A1009">
        <v>1011</v>
      </c>
      <c r="B1009">
        <v>8979000</v>
      </c>
    </row>
    <row r="1010" spans="1:2">
      <c r="A1010">
        <v>1012</v>
      </c>
      <c r="B1010">
        <v>8581000</v>
      </c>
    </row>
    <row r="1011" spans="1:2">
      <c r="A1011">
        <v>1013</v>
      </c>
      <c r="B1011">
        <v>8527000</v>
      </c>
    </row>
    <row r="1012" spans="1:2">
      <c r="A1012">
        <v>1014</v>
      </c>
      <c r="B1012">
        <v>8826000</v>
      </c>
    </row>
    <row r="1013" spans="1:2">
      <c r="A1013">
        <v>1015</v>
      </c>
      <c r="B1013">
        <v>10579000</v>
      </c>
    </row>
    <row r="1014" spans="1:2">
      <c r="A1014">
        <v>1016</v>
      </c>
      <c r="B1014">
        <v>9798000</v>
      </c>
    </row>
    <row r="1015" spans="1:2">
      <c r="A1015">
        <v>1017</v>
      </c>
      <c r="B1015">
        <v>8699000</v>
      </c>
    </row>
    <row r="1016" spans="1:2">
      <c r="A1016">
        <v>1018</v>
      </c>
      <c r="B1016">
        <v>8563000</v>
      </c>
    </row>
    <row r="1017" spans="1:2">
      <c r="A1017">
        <v>1019</v>
      </c>
      <c r="B1017">
        <v>10188000</v>
      </c>
    </row>
    <row r="1018" spans="1:2">
      <c r="A1018">
        <v>1020</v>
      </c>
      <c r="B1018">
        <v>10292000</v>
      </c>
    </row>
    <row r="1019" spans="1:2">
      <c r="A1019">
        <v>1021</v>
      </c>
      <c r="B1019">
        <v>10056000</v>
      </c>
    </row>
    <row r="1020" spans="1:2">
      <c r="A1020">
        <v>1022</v>
      </c>
      <c r="B1020">
        <v>9010000</v>
      </c>
    </row>
    <row r="1021" spans="1:2">
      <c r="A1021">
        <v>1023</v>
      </c>
      <c r="B1021">
        <v>8747000</v>
      </c>
    </row>
    <row r="1022" spans="1:2">
      <c r="A1022">
        <v>1024</v>
      </c>
      <c r="B1022">
        <v>9979000</v>
      </c>
    </row>
    <row r="1023" spans="1:2">
      <c r="A1023">
        <v>1025</v>
      </c>
      <c r="B1023">
        <v>11118000</v>
      </c>
    </row>
    <row r="1024" spans="1:2">
      <c r="A1024">
        <v>1026</v>
      </c>
      <c r="B1024">
        <v>9825000</v>
      </c>
    </row>
    <row r="1025" spans="1:2">
      <c r="A1025">
        <v>1027</v>
      </c>
      <c r="B1025">
        <v>9017000</v>
      </c>
    </row>
    <row r="1026" spans="1:2">
      <c r="A1026">
        <v>1028</v>
      </c>
      <c r="B1026">
        <v>9133000</v>
      </c>
    </row>
    <row r="1027" spans="1:2">
      <c r="A1027">
        <v>1029</v>
      </c>
      <c r="B1027">
        <v>9235000</v>
      </c>
    </row>
    <row r="1028" spans="1:2">
      <c r="A1028">
        <v>1030</v>
      </c>
      <c r="B1028">
        <v>8132000</v>
      </c>
    </row>
    <row r="1029" spans="1:2">
      <c r="A1029">
        <v>1031</v>
      </c>
      <c r="B1029">
        <v>12038000</v>
      </c>
    </row>
    <row r="1030" spans="1:2">
      <c r="A1030">
        <v>1032</v>
      </c>
      <c r="B1030">
        <v>9261000</v>
      </c>
    </row>
    <row r="1031" spans="1:2">
      <c r="A1031">
        <v>1033</v>
      </c>
      <c r="B1031">
        <v>8798000</v>
      </c>
    </row>
    <row r="1032" spans="1:2">
      <c r="A1032">
        <v>1034</v>
      </c>
      <c r="B1032">
        <v>8682000</v>
      </c>
    </row>
    <row r="1033" spans="1:2">
      <c r="A1033">
        <v>1035</v>
      </c>
      <c r="B1033">
        <v>10996000</v>
      </c>
    </row>
    <row r="1034" spans="1:2">
      <c r="A1034">
        <v>1036</v>
      </c>
      <c r="B1034">
        <v>8849000</v>
      </c>
    </row>
    <row r="1035" spans="1:2">
      <c r="A1035">
        <v>1037</v>
      </c>
      <c r="B1035">
        <v>11931000</v>
      </c>
    </row>
    <row r="1036" spans="1:2">
      <c r="A1036">
        <v>1038</v>
      </c>
      <c r="B1036">
        <v>9034000</v>
      </c>
    </row>
    <row r="1037" spans="1:2">
      <c r="A1037">
        <v>1039</v>
      </c>
      <c r="B1037">
        <v>9001000</v>
      </c>
    </row>
    <row r="1038" spans="1:2">
      <c r="A1038">
        <v>1040</v>
      </c>
      <c r="B1038">
        <v>8637000</v>
      </c>
    </row>
    <row r="1039" spans="1:2">
      <c r="A1039">
        <v>1041</v>
      </c>
      <c r="B1039">
        <v>11897000</v>
      </c>
    </row>
    <row r="1040" spans="1:2">
      <c r="A1040">
        <v>1042</v>
      </c>
      <c r="B1040">
        <v>8896000</v>
      </c>
    </row>
    <row r="1041" spans="1:2">
      <c r="A1041">
        <v>1043</v>
      </c>
      <c r="B1041">
        <v>9795000</v>
      </c>
    </row>
    <row r="1042" spans="1:2">
      <c r="A1042">
        <v>1044</v>
      </c>
      <c r="B1042">
        <v>8731000</v>
      </c>
    </row>
    <row r="1043" spans="1:2">
      <c r="A1043">
        <v>1045</v>
      </c>
      <c r="B1043">
        <v>8878000</v>
      </c>
    </row>
    <row r="1044" spans="1:2">
      <c r="A1044">
        <v>1046</v>
      </c>
      <c r="B1044">
        <v>9065000</v>
      </c>
    </row>
    <row r="1045" spans="1:2">
      <c r="A1045">
        <v>1047</v>
      </c>
      <c r="B1045">
        <v>8978000</v>
      </c>
    </row>
    <row r="1046" spans="1:2">
      <c r="A1046">
        <v>1048</v>
      </c>
      <c r="B1046">
        <v>9006000</v>
      </c>
    </row>
    <row r="1047" spans="1:2">
      <c r="A1047">
        <v>1049</v>
      </c>
      <c r="B1047">
        <v>8949000</v>
      </c>
    </row>
    <row r="1048" spans="1:2">
      <c r="A1048">
        <v>1050</v>
      </c>
      <c r="B1048">
        <v>8848000</v>
      </c>
    </row>
    <row r="1049" spans="1:2">
      <c r="A1049">
        <v>1051</v>
      </c>
      <c r="B1049">
        <v>9182000</v>
      </c>
    </row>
    <row r="1050" spans="1:2">
      <c r="A1050">
        <v>1052</v>
      </c>
      <c r="B1050">
        <v>8837000</v>
      </c>
    </row>
    <row r="1051" spans="1:2">
      <c r="A1051">
        <v>1053</v>
      </c>
      <c r="B1051">
        <v>8868000</v>
      </c>
    </row>
    <row r="1052" spans="1:2">
      <c r="A1052">
        <v>1054</v>
      </c>
      <c r="B1052">
        <v>8795000</v>
      </c>
    </row>
    <row r="1053" spans="1:2">
      <c r="A1053">
        <v>1055</v>
      </c>
      <c r="B1053">
        <v>8947000</v>
      </c>
    </row>
    <row r="1054" spans="1:2">
      <c r="A1054">
        <v>1056</v>
      </c>
      <c r="B1054">
        <v>8783000</v>
      </c>
    </row>
    <row r="1055" spans="1:2">
      <c r="A1055">
        <v>1057</v>
      </c>
      <c r="B1055">
        <v>8951000</v>
      </c>
    </row>
    <row r="1056" spans="1:2">
      <c r="A1056">
        <v>1058</v>
      </c>
      <c r="B1056">
        <v>8972000</v>
      </c>
    </row>
    <row r="1057" spans="1:2">
      <c r="A1057">
        <v>1059</v>
      </c>
      <c r="B1057">
        <v>9009000</v>
      </c>
    </row>
    <row r="1058" spans="1:2">
      <c r="A1058">
        <v>1060</v>
      </c>
      <c r="B1058">
        <v>9035000</v>
      </c>
    </row>
    <row r="1059" spans="1:2">
      <c r="A1059">
        <v>1061</v>
      </c>
      <c r="B1059">
        <v>8949000</v>
      </c>
    </row>
    <row r="1060" spans="1:2">
      <c r="A1060">
        <v>1062</v>
      </c>
      <c r="B1060">
        <v>9085000</v>
      </c>
    </row>
    <row r="1061" spans="1:2">
      <c r="A1061">
        <v>1063</v>
      </c>
      <c r="B1061">
        <v>8991000</v>
      </c>
    </row>
    <row r="1062" spans="1:2">
      <c r="A1062">
        <v>1064</v>
      </c>
      <c r="B1062">
        <v>9113000</v>
      </c>
    </row>
    <row r="1063" spans="1:2">
      <c r="A1063">
        <v>1065</v>
      </c>
      <c r="B1063">
        <v>9011000</v>
      </c>
    </row>
    <row r="1064" spans="1:2">
      <c r="A1064">
        <v>1066</v>
      </c>
      <c r="B1064">
        <v>9234000</v>
      </c>
    </row>
    <row r="1065" spans="1:2">
      <c r="A1065">
        <v>1067</v>
      </c>
      <c r="B1065">
        <v>10125000</v>
      </c>
    </row>
    <row r="1066" spans="1:2">
      <c r="A1066">
        <v>1068</v>
      </c>
      <c r="B1066">
        <v>9754000</v>
      </c>
    </row>
    <row r="1067" spans="1:2">
      <c r="A1067">
        <v>1069</v>
      </c>
      <c r="B1067">
        <v>9616000</v>
      </c>
    </row>
    <row r="1068" spans="1:2">
      <c r="A1068">
        <v>1070</v>
      </c>
      <c r="B1068">
        <v>9621000</v>
      </c>
    </row>
    <row r="1069" spans="1:2">
      <c r="A1069">
        <v>1071</v>
      </c>
      <c r="B1069">
        <v>9818000</v>
      </c>
    </row>
    <row r="1070" spans="1:2">
      <c r="A1070">
        <v>1072</v>
      </c>
      <c r="B1070">
        <v>9583000</v>
      </c>
    </row>
    <row r="1071" spans="1:2">
      <c r="A1071">
        <v>1073</v>
      </c>
      <c r="B1071">
        <v>9785000</v>
      </c>
    </row>
    <row r="1072" spans="1:2">
      <c r="A1072">
        <v>1074</v>
      </c>
      <c r="B1072">
        <v>9527000</v>
      </c>
    </row>
    <row r="1073" spans="1:2">
      <c r="A1073">
        <v>1075</v>
      </c>
      <c r="B1073">
        <v>9655000</v>
      </c>
    </row>
    <row r="1074" spans="1:2">
      <c r="A1074">
        <v>1076</v>
      </c>
      <c r="B1074">
        <v>9376000</v>
      </c>
    </row>
    <row r="1075" spans="1:2">
      <c r="A1075">
        <v>1077</v>
      </c>
      <c r="B1075">
        <v>11136000</v>
      </c>
    </row>
    <row r="1076" spans="1:2">
      <c r="A1076">
        <v>1078</v>
      </c>
      <c r="B1076">
        <v>11202000</v>
      </c>
    </row>
    <row r="1077" spans="1:2">
      <c r="A1077">
        <v>1079</v>
      </c>
      <c r="B1077">
        <v>9504000</v>
      </c>
    </row>
    <row r="1078" spans="1:2">
      <c r="A1078">
        <v>1080</v>
      </c>
      <c r="B1078">
        <v>10946000</v>
      </c>
    </row>
    <row r="1079" spans="1:2">
      <c r="A1079">
        <v>1081</v>
      </c>
      <c r="B1079">
        <v>10514000</v>
      </c>
    </row>
    <row r="1080" spans="1:2">
      <c r="A1080">
        <v>1082</v>
      </c>
      <c r="B1080">
        <v>9210000</v>
      </c>
    </row>
    <row r="1081" spans="1:2">
      <c r="A1081">
        <v>1083</v>
      </c>
      <c r="B1081">
        <v>11081000</v>
      </c>
    </row>
    <row r="1082" spans="1:2">
      <c r="A1082">
        <v>1084</v>
      </c>
      <c r="B1082">
        <v>9945000</v>
      </c>
    </row>
    <row r="1083" spans="1:2">
      <c r="A1083">
        <v>1085</v>
      </c>
      <c r="B1083">
        <v>9182000</v>
      </c>
    </row>
    <row r="1084" spans="1:2">
      <c r="A1084">
        <v>1086</v>
      </c>
      <c r="B1084">
        <v>11619000</v>
      </c>
    </row>
    <row r="1085" spans="1:2">
      <c r="A1085">
        <v>1087</v>
      </c>
      <c r="B1085">
        <v>9822000</v>
      </c>
    </row>
    <row r="1086" spans="1:2">
      <c r="A1086">
        <v>1088</v>
      </c>
      <c r="B1086">
        <v>9337000</v>
      </c>
    </row>
    <row r="1087" spans="1:2">
      <c r="A1087">
        <v>1089</v>
      </c>
      <c r="B1087">
        <v>9320000</v>
      </c>
    </row>
    <row r="1088" spans="1:2">
      <c r="A1088">
        <v>1090</v>
      </c>
      <c r="B1088">
        <v>11492000</v>
      </c>
    </row>
    <row r="1089" spans="1:2">
      <c r="A1089">
        <v>1091</v>
      </c>
      <c r="B1089">
        <v>10083000</v>
      </c>
    </row>
    <row r="1090" spans="1:2">
      <c r="A1090">
        <v>1092</v>
      </c>
      <c r="B1090">
        <v>9204000</v>
      </c>
    </row>
    <row r="1091" spans="1:2">
      <c r="A1091">
        <v>1093</v>
      </c>
      <c r="B1091">
        <v>9342000</v>
      </c>
    </row>
    <row r="1092" spans="1:2">
      <c r="A1092">
        <v>1094</v>
      </c>
      <c r="B1092">
        <v>9114000</v>
      </c>
    </row>
    <row r="1093" spans="1:2">
      <c r="A1093">
        <v>1095</v>
      </c>
      <c r="B1093">
        <v>9324000</v>
      </c>
    </row>
    <row r="1094" spans="1:2">
      <c r="A1094">
        <v>1096</v>
      </c>
      <c r="B1094">
        <v>8998000</v>
      </c>
    </row>
    <row r="1095" spans="1:2">
      <c r="A1095">
        <v>1097</v>
      </c>
      <c r="B1095">
        <v>9431000</v>
      </c>
    </row>
    <row r="1096" spans="1:2">
      <c r="A1096">
        <v>1098</v>
      </c>
      <c r="B1096">
        <v>10684000</v>
      </c>
    </row>
    <row r="1097" spans="1:2">
      <c r="A1097">
        <v>1099</v>
      </c>
      <c r="B1097">
        <v>12594000</v>
      </c>
    </row>
    <row r="1098" spans="1:2">
      <c r="A1098">
        <v>1100</v>
      </c>
      <c r="B1098">
        <v>10127000</v>
      </c>
    </row>
    <row r="1099" spans="1:2">
      <c r="A1099">
        <v>1101</v>
      </c>
      <c r="B1099">
        <v>10265000</v>
      </c>
    </row>
    <row r="1100" spans="1:2">
      <c r="A1100">
        <v>1102</v>
      </c>
      <c r="B1100">
        <v>11110000</v>
      </c>
    </row>
    <row r="1101" spans="1:2">
      <c r="A1101">
        <v>1103</v>
      </c>
      <c r="B1101">
        <v>11421000</v>
      </c>
    </row>
    <row r="1102" spans="1:2">
      <c r="A1102">
        <v>1104</v>
      </c>
      <c r="B1102">
        <v>9945000</v>
      </c>
    </row>
    <row r="1103" spans="1:2">
      <c r="A1103">
        <v>1105</v>
      </c>
      <c r="B1103">
        <v>11539000</v>
      </c>
    </row>
    <row r="1104" spans="1:2">
      <c r="A1104">
        <v>1106</v>
      </c>
      <c r="B1104">
        <v>10777000</v>
      </c>
    </row>
    <row r="1105" spans="1:2">
      <c r="A1105">
        <v>1107</v>
      </c>
      <c r="B1105">
        <v>9617000</v>
      </c>
    </row>
    <row r="1106" spans="1:2">
      <c r="A1106">
        <v>1108</v>
      </c>
      <c r="B1106">
        <v>11713000</v>
      </c>
    </row>
    <row r="1107" spans="1:2">
      <c r="A1107">
        <v>1109</v>
      </c>
      <c r="B1107">
        <v>9913000</v>
      </c>
    </row>
    <row r="1108" spans="1:2">
      <c r="A1108">
        <v>1110</v>
      </c>
      <c r="B1108">
        <v>9341000</v>
      </c>
    </row>
    <row r="1109" spans="1:2">
      <c r="A1109">
        <v>1111</v>
      </c>
      <c r="B1109">
        <v>9279000</v>
      </c>
    </row>
    <row r="1110" spans="1:2">
      <c r="A1110">
        <v>1112</v>
      </c>
      <c r="B1110">
        <v>9297000</v>
      </c>
    </row>
    <row r="1111" spans="1:2">
      <c r="A1111">
        <v>1113</v>
      </c>
      <c r="B1111">
        <v>9119000</v>
      </c>
    </row>
    <row r="1112" spans="1:2">
      <c r="A1112">
        <v>1114</v>
      </c>
      <c r="B1112">
        <v>12235000</v>
      </c>
    </row>
    <row r="1113" spans="1:2">
      <c r="A1113">
        <v>1115</v>
      </c>
      <c r="B1113">
        <v>10566000</v>
      </c>
    </row>
    <row r="1114" spans="1:2">
      <c r="A1114">
        <v>1116</v>
      </c>
      <c r="B1114">
        <v>10619000</v>
      </c>
    </row>
    <row r="1115" spans="1:2">
      <c r="A1115">
        <v>1117</v>
      </c>
      <c r="B1115">
        <v>9901000</v>
      </c>
    </row>
    <row r="1116" spans="1:2">
      <c r="A1116">
        <v>1118</v>
      </c>
      <c r="B1116">
        <v>9637000</v>
      </c>
    </row>
    <row r="1117" spans="1:2">
      <c r="A1117">
        <v>1119</v>
      </c>
      <c r="B1117">
        <v>9895000</v>
      </c>
    </row>
    <row r="1118" spans="1:2">
      <c r="A1118">
        <v>1120</v>
      </c>
      <c r="B1118">
        <v>9728000</v>
      </c>
    </row>
    <row r="1119" spans="1:2">
      <c r="A1119">
        <v>1121</v>
      </c>
      <c r="B1119">
        <v>9623000</v>
      </c>
    </row>
    <row r="1120" spans="1:2">
      <c r="A1120">
        <v>1122</v>
      </c>
      <c r="B1120">
        <v>11664000</v>
      </c>
    </row>
    <row r="1121" spans="1:2">
      <c r="A1121">
        <v>1123</v>
      </c>
      <c r="B1121">
        <v>12128000</v>
      </c>
    </row>
    <row r="1122" spans="1:2">
      <c r="A1122">
        <v>1124</v>
      </c>
      <c r="B1122">
        <v>10469000</v>
      </c>
    </row>
    <row r="1123" spans="1:2">
      <c r="A1123">
        <v>1125</v>
      </c>
      <c r="B1123">
        <v>9352000</v>
      </c>
    </row>
    <row r="1124" spans="1:2">
      <c r="A1124">
        <v>1126</v>
      </c>
      <c r="B1124">
        <v>9506000</v>
      </c>
    </row>
    <row r="1125" spans="1:2">
      <c r="A1125">
        <v>1127</v>
      </c>
      <c r="B1125">
        <v>9371000</v>
      </c>
    </row>
    <row r="1126" spans="1:2">
      <c r="A1126">
        <v>1128</v>
      </c>
      <c r="B1126">
        <v>9301000</v>
      </c>
    </row>
    <row r="1127" spans="1:2">
      <c r="A1127">
        <v>1129</v>
      </c>
      <c r="B1127">
        <v>9373000</v>
      </c>
    </row>
    <row r="1128" spans="1:2">
      <c r="A1128">
        <v>1130</v>
      </c>
      <c r="B1128">
        <v>10930000</v>
      </c>
    </row>
    <row r="1129" spans="1:2">
      <c r="A1129">
        <v>1131</v>
      </c>
      <c r="B1129">
        <v>12528000</v>
      </c>
    </row>
    <row r="1130" spans="1:2">
      <c r="A1130">
        <v>1132</v>
      </c>
      <c r="B1130">
        <v>10316000</v>
      </c>
    </row>
    <row r="1131" spans="1:2">
      <c r="A1131">
        <v>1133</v>
      </c>
      <c r="B1131">
        <v>9883000</v>
      </c>
    </row>
    <row r="1132" spans="1:2">
      <c r="A1132">
        <v>1134</v>
      </c>
      <c r="B1132">
        <v>10002000</v>
      </c>
    </row>
    <row r="1133" spans="1:2">
      <c r="A1133">
        <v>1135</v>
      </c>
      <c r="B1133">
        <v>11715000</v>
      </c>
    </row>
    <row r="1134" spans="1:2">
      <c r="A1134">
        <v>1136</v>
      </c>
      <c r="B1134">
        <v>10956000</v>
      </c>
    </row>
    <row r="1135" spans="1:2">
      <c r="A1135">
        <v>1137</v>
      </c>
      <c r="B1135">
        <v>10132000</v>
      </c>
    </row>
    <row r="1136" spans="1:2">
      <c r="A1136">
        <v>1138</v>
      </c>
      <c r="B1136">
        <v>9897000</v>
      </c>
    </row>
    <row r="1137" spans="1:2">
      <c r="A1137">
        <v>1139</v>
      </c>
      <c r="B1137">
        <v>9599000</v>
      </c>
    </row>
    <row r="1138" spans="1:2">
      <c r="A1138">
        <v>1140</v>
      </c>
      <c r="B1138">
        <v>9373000</v>
      </c>
    </row>
    <row r="1139" spans="1:2">
      <c r="A1139">
        <v>1141</v>
      </c>
      <c r="B1139">
        <v>12519000</v>
      </c>
    </row>
    <row r="1140" spans="1:2">
      <c r="A1140">
        <v>1142</v>
      </c>
      <c r="B1140">
        <v>11324000</v>
      </c>
    </row>
    <row r="1141" spans="1:2">
      <c r="A1141">
        <v>1143</v>
      </c>
      <c r="B1141">
        <v>9897000</v>
      </c>
    </row>
    <row r="1142" spans="1:2">
      <c r="A1142">
        <v>1144</v>
      </c>
      <c r="B1142">
        <v>10171000</v>
      </c>
    </row>
    <row r="1143" spans="1:2">
      <c r="A1143">
        <v>1145</v>
      </c>
      <c r="B1143">
        <v>9968000</v>
      </c>
    </row>
    <row r="1144" spans="1:2">
      <c r="A1144">
        <v>1146</v>
      </c>
      <c r="B1144">
        <v>9645000</v>
      </c>
    </row>
    <row r="1145" spans="1:2">
      <c r="A1145">
        <v>1147</v>
      </c>
      <c r="B1145">
        <v>12011000</v>
      </c>
    </row>
    <row r="1146" spans="1:2">
      <c r="A1146">
        <v>1148</v>
      </c>
      <c r="B1146">
        <v>10624000</v>
      </c>
    </row>
    <row r="1147" spans="1:2">
      <c r="A1147">
        <v>1149</v>
      </c>
      <c r="B1147">
        <v>10195000</v>
      </c>
    </row>
    <row r="1148" spans="1:2">
      <c r="A1148">
        <v>1150</v>
      </c>
      <c r="B1148">
        <v>9612000</v>
      </c>
    </row>
    <row r="1149" spans="1:2">
      <c r="A1149">
        <v>1151</v>
      </c>
      <c r="B1149">
        <v>12340000</v>
      </c>
    </row>
    <row r="1150" spans="1:2">
      <c r="A1150">
        <v>1152</v>
      </c>
      <c r="B1150">
        <v>10204000</v>
      </c>
    </row>
    <row r="1151" spans="1:2">
      <c r="A1151">
        <v>1153</v>
      </c>
      <c r="B1151">
        <v>10638000</v>
      </c>
    </row>
    <row r="1152" spans="1:2">
      <c r="A1152">
        <v>1154</v>
      </c>
      <c r="B1152">
        <v>10122000</v>
      </c>
    </row>
    <row r="1153" spans="1:2">
      <c r="A1153">
        <v>1155</v>
      </c>
      <c r="B1153">
        <v>11733000</v>
      </c>
    </row>
    <row r="1154" spans="1:2">
      <c r="A1154">
        <v>1156</v>
      </c>
      <c r="B1154">
        <v>11279000</v>
      </c>
    </row>
    <row r="1155" spans="1:2">
      <c r="A1155">
        <v>1157</v>
      </c>
      <c r="B1155">
        <v>12293000</v>
      </c>
    </row>
    <row r="1156" spans="1:2">
      <c r="A1156">
        <v>1158</v>
      </c>
      <c r="B1156">
        <v>11422000</v>
      </c>
    </row>
    <row r="1157" spans="1:2">
      <c r="A1157">
        <v>1159</v>
      </c>
      <c r="B1157">
        <v>9692000</v>
      </c>
    </row>
    <row r="1158" spans="1:2">
      <c r="A1158">
        <v>1160</v>
      </c>
      <c r="B1158">
        <v>12469000</v>
      </c>
    </row>
    <row r="1159" spans="1:2">
      <c r="A1159">
        <v>1161</v>
      </c>
      <c r="B1159">
        <v>10394000</v>
      </c>
    </row>
    <row r="1160" spans="1:2">
      <c r="A1160">
        <v>1162</v>
      </c>
      <c r="B1160">
        <v>10734000</v>
      </c>
    </row>
    <row r="1161" spans="1:2">
      <c r="A1161">
        <v>1163</v>
      </c>
      <c r="B1161">
        <v>10123000</v>
      </c>
    </row>
    <row r="1162" spans="1:2">
      <c r="A1162">
        <v>1164</v>
      </c>
      <c r="B1162">
        <v>11461000</v>
      </c>
    </row>
    <row r="1163" spans="1:2">
      <c r="A1163">
        <v>1165</v>
      </c>
      <c r="B1163">
        <v>11726000</v>
      </c>
    </row>
    <row r="1164" spans="1:2">
      <c r="A1164">
        <v>1166</v>
      </c>
      <c r="B1164">
        <v>10109000</v>
      </c>
    </row>
    <row r="1165" spans="1:2">
      <c r="A1165">
        <v>1167</v>
      </c>
      <c r="B1165">
        <v>9880000</v>
      </c>
    </row>
    <row r="1166" spans="1:2">
      <c r="A1166">
        <v>1168</v>
      </c>
      <c r="B1166">
        <v>9624000</v>
      </c>
    </row>
    <row r="1167" spans="1:2">
      <c r="A1167">
        <v>1169</v>
      </c>
      <c r="B1167">
        <v>12488000</v>
      </c>
    </row>
    <row r="1168" spans="1:2">
      <c r="A1168">
        <v>1170</v>
      </c>
      <c r="B1168">
        <v>10404000</v>
      </c>
    </row>
    <row r="1169" spans="1:2">
      <c r="A1169">
        <v>1171</v>
      </c>
      <c r="B1169">
        <v>10814000</v>
      </c>
    </row>
    <row r="1170" spans="1:2">
      <c r="A1170">
        <v>1172</v>
      </c>
      <c r="B1170">
        <v>10282000</v>
      </c>
    </row>
    <row r="1171" spans="1:2">
      <c r="A1171">
        <v>1173</v>
      </c>
      <c r="B1171">
        <v>10157000</v>
      </c>
    </row>
    <row r="1172" spans="1:2">
      <c r="A1172">
        <v>1174</v>
      </c>
      <c r="B1172">
        <v>11912000</v>
      </c>
    </row>
    <row r="1173" spans="1:2">
      <c r="A1173">
        <v>1175</v>
      </c>
      <c r="B1173">
        <v>11371000</v>
      </c>
    </row>
    <row r="1174" spans="1:2">
      <c r="A1174">
        <v>1176</v>
      </c>
      <c r="B1174">
        <v>9944000</v>
      </c>
    </row>
    <row r="1175" spans="1:2">
      <c r="A1175">
        <v>1177</v>
      </c>
      <c r="B1175">
        <v>9860000</v>
      </c>
    </row>
    <row r="1176" spans="1:2">
      <c r="A1176">
        <v>1178</v>
      </c>
      <c r="B1176">
        <v>12812000</v>
      </c>
    </row>
    <row r="1177" spans="1:2">
      <c r="A1177">
        <v>1179</v>
      </c>
      <c r="B1177">
        <v>11716000</v>
      </c>
    </row>
    <row r="1178" spans="1:2">
      <c r="A1178">
        <v>1180</v>
      </c>
      <c r="B1178">
        <v>11304000</v>
      </c>
    </row>
    <row r="1179" spans="1:2">
      <c r="A1179">
        <v>1181</v>
      </c>
      <c r="B1179">
        <v>12518000</v>
      </c>
    </row>
    <row r="1180" spans="1:2">
      <c r="A1180">
        <v>1182</v>
      </c>
      <c r="B1180">
        <v>10530000</v>
      </c>
    </row>
    <row r="1181" spans="1:2">
      <c r="A1181">
        <v>1183</v>
      </c>
      <c r="B1181">
        <v>10011000</v>
      </c>
    </row>
    <row r="1182" spans="1:2">
      <c r="A1182">
        <v>1184</v>
      </c>
      <c r="B1182">
        <v>9963000</v>
      </c>
    </row>
    <row r="1183" spans="1:2">
      <c r="A1183">
        <v>1185</v>
      </c>
      <c r="B1183">
        <v>9945000</v>
      </c>
    </row>
    <row r="1184" spans="1:2">
      <c r="A1184">
        <v>1186</v>
      </c>
      <c r="B1184">
        <v>12343000</v>
      </c>
    </row>
    <row r="1185" spans="1:2">
      <c r="A1185">
        <v>1187</v>
      </c>
      <c r="B1185">
        <v>11567000</v>
      </c>
    </row>
    <row r="1186" spans="1:2">
      <c r="A1186">
        <v>1188</v>
      </c>
      <c r="B1186">
        <v>13066000</v>
      </c>
    </row>
    <row r="1187" spans="1:2">
      <c r="A1187">
        <v>1189</v>
      </c>
      <c r="B1187">
        <v>10962000</v>
      </c>
    </row>
    <row r="1188" spans="1:2">
      <c r="A1188">
        <v>1190</v>
      </c>
      <c r="B1188">
        <v>10167000</v>
      </c>
    </row>
    <row r="1189" spans="1:2">
      <c r="A1189">
        <v>1191</v>
      </c>
      <c r="B1189">
        <v>12582000</v>
      </c>
    </row>
    <row r="1190" spans="1:2">
      <c r="A1190">
        <v>1192</v>
      </c>
      <c r="B1190">
        <v>10949000</v>
      </c>
    </row>
    <row r="1191" spans="1:2">
      <c r="A1191">
        <v>1193</v>
      </c>
      <c r="B1191">
        <v>9935000</v>
      </c>
    </row>
    <row r="1192" spans="1:2">
      <c r="A1192">
        <v>1194</v>
      </c>
      <c r="B1192">
        <v>10036000</v>
      </c>
    </row>
    <row r="1193" spans="1:2">
      <c r="A1193">
        <v>1195</v>
      </c>
      <c r="B1193">
        <v>14334000</v>
      </c>
    </row>
    <row r="1194" spans="1:2">
      <c r="A1194">
        <v>1196</v>
      </c>
      <c r="B1194">
        <v>10946000</v>
      </c>
    </row>
    <row r="1195" spans="1:2">
      <c r="A1195">
        <v>1197</v>
      </c>
      <c r="B1195">
        <v>10323000</v>
      </c>
    </row>
    <row r="1196" spans="1:2">
      <c r="A1196">
        <v>1198</v>
      </c>
      <c r="B1196">
        <v>9944000</v>
      </c>
    </row>
    <row r="1197" spans="1:2">
      <c r="A1197">
        <v>1199</v>
      </c>
      <c r="B1197">
        <v>12682000</v>
      </c>
    </row>
    <row r="1198" spans="1:2">
      <c r="A1198">
        <v>1200</v>
      </c>
      <c r="B1198">
        <v>10392000</v>
      </c>
    </row>
    <row r="1199" spans="1:2">
      <c r="A1199">
        <v>1201</v>
      </c>
      <c r="B1199">
        <v>10037000</v>
      </c>
    </row>
    <row r="1200" spans="1:2">
      <c r="A1200">
        <v>1202</v>
      </c>
      <c r="B1200">
        <v>14707000</v>
      </c>
    </row>
    <row r="1201" spans="1:2">
      <c r="A1201">
        <v>1203</v>
      </c>
      <c r="B1201">
        <v>10459000</v>
      </c>
    </row>
    <row r="1202" spans="1:2">
      <c r="A1202">
        <v>1204</v>
      </c>
      <c r="B1202">
        <v>10333000</v>
      </c>
    </row>
    <row r="1203" spans="1:2">
      <c r="A1203">
        <v>1205</v>
      </c>
      <c r="B1203">
        <v>10082000</v>
      </c>
    </row>
    <row r="1204" spans="1:2">
      <c r="A1204">
        <v>1206</v>
      </c>
      <c r="B1204">
        <v>12820000</v>
      </c>
    </row>
    <row r="1205" spans="1:2">
      <c r="A1205">
        <v>1207</v>
      </c>
      <c r="B1205">
        <v>10820000</v>
      </c>
    </row>
    <row r="1206" spans="1:2">
      <c r="A1206">
        <v>1208</v>
      </c>
      <c r="B1206">
        <v>11772000</v>
      </c>
    </row>
    <row r="1207" spans="1:2">
      <c r="A1207">
        <v>1209</v>
      </c>
      <c r="B1207">
        <v>13171000</v>
      </c>
    </row>
    <row r="1208" spans="1:2">
      <c r="A1208">
        <v>1210</v>
      </c>
      <c r="B1208">
        <v>10987000</v>
      </c>
    </row>
    <row r="1209" spans="1:2">
      <c r="A1209">
        <v>1211</v>
      </c>
      <c r="B1209">
        <v>10250000</v>
      </c>
    </row>
    <row r="1210" spans="1:2">
      <c r="A1210">
        <v>1212</v>
      </c>
      <c r="B1210">
        <v>12837000</v>
      </c>
    </row>
    <row r="1211" spans="1:2">
      <c r="A1211">
        <v>1213</v>
      </c>
      <c r="B1211">
        <v>11114000</v>
      </c>
    </row>
    <row r="1212" spans="1:2">
      <c r="A1212">
        <v>1214</v>
      </c>
      <c r="B1212">
        <v>10029000</v>
      </c>
    </row>
    <row r="1213" spans="1:2">
      <c r="A1213">
        <v>1215</v>
      </c>
      <c r="B1213">
        <v>13525000</v>
      </c>
    </row>
    <row r="1214" spans="1:2">
      <c r="A1214">
        <v>1216</v>
      </c>
      <c r="B1214">
        <v>10555000</v>
      </c>
    </row>
    <row r="1215" spans="1:2">
      <c r="A1215">
        <v>1217</v>
      </c>
      <c r="B1215">
        <v>12629000</v>
      </c>
    </row>
    <row r="1216" spans="1:2">
      <c r="A1216">
        <v>1218</v>
      </c>
      <c r="B1216">
        <v>11461000</v>
      </c>
    </row>
    <row r="1217" spans="1:2">
      <c r="A1217">
        <v>1219</v>
      </c>
      <c r="B1217">
        <v>10259000</v>
      </c>
    </row>
    <row r="1218" spans="1:2">
      <c r="A1218">
        <v>1220</v>
      </c>
      <c r="B1218">
        <v>10238000</v>
      </c>
    </row>
    <row r="1219" spans="1:2">
      <c r="A1219">
        <v>1221</v>
      </c>
      <c r="B1219">
        <v>12004000</v>
      </c>
    </row>
    <row r="1220" spans="1:2">
      <c r="A1220">
        <v>1222</v>
      </c>
      <c r="B1220">
        <v>12904000</v>
      </c>
    </row>
    <row r="1221" spans="1:2">
      <c r="A1221">
        <v>1223</v>
      </c>
      <c r="B1221">
        <v>10815000</v>
      </c>
    </row>
    <row r="1222" spans="1:2">
      <c r="A1222">
        <v>1224</v>
      </c>
      <c r="B1222">
        <v>10664000</v>
      </c>
    </row>
    <row r="1223" spans="1:2">
      <c r="A1223">
        <v>1225</v>
      </c>
      <c r="B1223">
        <v>10369000</v>
      </c>
    </row>
    <row r="1224" spans="1:2">
      <c r="A1224">
        <v>1226</v>
      </c>
      <c r="B1224">
        <v>13506000</v>
      </c>
    </row>
    <row r="1225" spans="1:2">
      <c r="A1225">
        <v>1227</v>
      </c>
      <c r="B1225">
        <v>12615000</v>
      </c>
    </row>
    <row r="1226" spans="1:2">
      <c r="A1226">
        <v>1228</v>
      </c>
      <c r="B1226">
        <v>11062000</v>
      </c>
    </row>
    <row r="1227" spans="1:2">
      <c r="A1227">
        <v>1229</v>
      </c>
      <c r="B1227">
        <v>10472000</v>
      </c>
    </row>
    <row r="1228" spans="1:2">
      <c r="A1228">
        <v>1230</v>
      </c>
      <c r="B1228">
        <v>12815000</v>
      </c>
    </row>
    <row r="1229" spans="1:2">
      <c r="A1229">
        <v>1231</v>
      </c>
      <c r="B1229">
        <v>11148000</v>
      </c>
    </row>
    <row r="1230" spans="1:2">
      <c r="A1230">
        <v>1232</v>
      </c>
      <c r="B1230">
        <v>10382000</v>
      </c>
    </row>
    <row r="1231" spans="1:2">
      <c r="A1231">
        <v>1233</v>
      </c>
      <c r="B1231">
        <v>14707000</v>
      </c>
    </row>
    <row r="1232" spans="1:2">
      <c r="A1232">
        <v>1234</v>
      </c>
      <c r="B1232">
        <v>11039000</v>
      </c>
    </row>
    <row r="1233" spans="1:2">
      <c r="A1233">
        <v>1235</v>
      </c>
      <c r="B1233">
        <v>10398000</v>
      </c>
    </row>
    <row r="1234" spans="1:2">
      <c r="A1234">
        <v>1236</v>
      </c>
      <c r="B1234">
        <v>10235000</v>
      </c>
    </row>
    <row r="1235" spans="1:2">
      <c r="A1235">
        <v>1237</v>
      </c>
      <c r="B1235">
        <v>10371000</v>
      </c>
    </row>
    <row r="1236" spans="1:2">
      <c r="A1236">
        <v>1238</v>
      </c>
      <c r="B1236">
        <v>11571000</v>
      </c>
    </row>
    <row r="1237" spans="1:2">
      <c r="A1237">
        <v>1239</v>
      </c>
      <c r="B1237">
        <v>10871000</v>
      </c>
    </row>
    <row r="1238" spans="1:2">
      <c r="A1238">
        <v>1240</v>
      </c>
      <c r="B1238">
        <v>12863000</v>
      </c>
    </row>
    <row r="1239" spans="1:2">
      <c r="A1239">
        <v>1241</v>
      </c>
      <c r="B1239">
        <v>11777000</v>
      </c>
    </row>
    <row r="1240" spans="1:2">
      <c r="A1240">
        <v>1242</v>
      </c>
      <c r="B1240">
        <v>10347000</v>
      </c>
    </row>
    <row r="1241" spans="1:2">
      <c r="A1241">
        <v>1243</v>
      </c>
      <c r="B1241">
        <v>13518000</v>
      </c>
    </row>
    <row r="1242" spans="1:2">
      <c r="A1242">
        <v>1244</v>
      </c>
      <c r="B1242">
        <v>11529000</v>
      </c>
    </row>
    <row r="1243" spans="1:2">
      <c r="A1243">
        <v>1245</v>
      </c>
      <c r="B1243">
        <v>12267000</v>
      </c>
    </row>
    <row r="1244" spans="1:2">
      <c r="A1244">
        <v>1246</v>
      </c>
      <c r="B1244">
        <v>11920000</v>
      </c>
    </row>
    <row r="1245" spans="1:2">
      <c r="A1245">
        <v>1247</v>
      </c>
      <c r="B1245">
        <v>10393000</v>
      </c>
    </row>
    <row r="1246" spans="1:2">
      <c r="A1246">
        <v>1248</v>
      </c>
      <c r="B1246">
        <v>13214000</v>
      </c>
    </row>
    <row r="1247" spans="1:2">
      <c r="A1247">
        <v>1249</v>
      </c>
      <c r="B1247">
        <v>12980000</v>
      </c>
    </row>
    <row r="1248" spans="1:2">
      <c r="A1248">
        <v>1250</v>
      </c>
      <c r="B1248">
        <v>10667000</v>
      </c>
    </row>
    <row r="1249" spans="1:2">
      <c r="A1249">
        <v>1251</v>
      </c>
      <c r="B1249">
        <v>12993000</v>
      </c>
    </row>
    <row r="1250" spans="1:2">
      <c r="A1250">
        <v>1252</v>
      </c>
      <c r="B1250">
        <v>11107000</v>
      </c>
    </row>
    <row r="1251" spans="1:2">
      <c r="A1251">
        <v>1253</v>
      </c>
      <c r="B1251">
        <v>10322000</v>
      </c>
    </row>
    <row r="1252" spans="1:2">
      <c r="A1252">
        <v>1254</v>
      </c>
      <c r="B1252">
        <v>12514000</v>
      </c>
    </row>
    <row r="1253" spans="1:2">
      <c r="A1253">
        <v>1255</v>
      </c>
      <c r="B1253">
        <v>13244000</v>
      </c>
    </row>
    <row r="1254" spans="1:2">
      <c r="A1254">
        <v>1256</v>
      </c>
      <c r="B1254">
        <v>10922000</v>
      </c>
    </row>
    <row r="1255" spans="1:2">
      <c r="A1255">
        <v>1257</v>
      </c>
      <c r="B1255">
        <v>13072000</v>
      </c>
    </row>
    <row r="1256" spans="1:2">
      <c r="A1256">
        <v>1258</v>
      </c>
      <c r="B1256">
        <v>10948000</v>
      </c>
    </row>
    <row r="1257" spans="1:2">
      <c r="A1257">
        <v>1259</v>
      </c>
      <c r="B1257">
        <v>11557000</v>
      </c>
    </row>
    <row r="1258" spans="1:2">
      <c r="A1258">
        <v>1260</v>
      </c>
      <c r="B1258">
        <v>12507000</v>
      </c>
    </row>
    <row r="1259" spans="1:2">
      <c r="A1259">
        <v>1261</v>
      </c>
      <c r="B1259">
        <v>12279000</v>
      </c>
    </row>
    <row r="1260" spans="1:2">
      <c r="A1260">
        <v>1262</v>
      </c>
      <c r="B1260">
        <v>10490000</v>
      </c>
    </row>
    <row r="1261" spans="1:2">
      <c r="A1261">
        <v>1263</v>
      </c>
      <c r="B1261">
        <v>10422000</v>
      </c>
    </row>
    <row r="1262" spans="1:2">
      <c r="A1262">
        <v>1264</v>
      </c>
      <c r="B1262">
        <v>12377000</v>
      </c>
    </row>
    <row r="1263" spans="1:2">
      <c r="A1263">
        <v>1265</v>
      </c>
      <c r="B1263">
        <v>12998000</v>
      </c>
    </row>
    <row r="1264" spans="1:2">
      <c r="A1264">
        <v>1266</v>
      </c>
      <c r="B1264">
        <v>11005000</v>
      </c>
    </row>
    <row r="1265" spans="1:2">
      <c r="A1265">
        <v>1267</v>
      </c>
      <c r="B1265">
        <v>10493000</v>
      </c>
    </row>
    <row r="1266" spans="1:2">
      <c r="A1266">
        <v>1268</v>
      </c>
      <c r="B1266">
        <v>13389000</v>
      </c>
    </row>
    <row r="1267" spans="1:2">
      <c r="A1267">
        <v>1269</v>
      </c>
      <c r="B1267">
        <v>11679000</v>
      </c>
    </row>
    <row r="1268" spans="1:2">
      <c r="A1268">
        <v>1270</v>
      </c>
      <c r="B1268">
        <v>12796000</v>
      </c>
    </row>
    <row r="1269" spans="1:2">
      <c r="A1269">
        <v>1271</v>
      </c>
      <c r="B1269">
        <v>11679000</v>
      </c>
    </row>
    <row r="1270" spans="1:2">
      <c r="A1270">
        <v>1272</v>
      </c>
      <c r="B1270">
        <v>13294000</v>
      </c>
    </row>
    <row r="1271" spans="1:2">
      <c r="A1271">
        <v>1273</v>
      </c>
      <c r="B1271">
        <v>11921000</v>
      </c>
    </row>
    <row r="1272" spans="1:2">
      <c r="A1272">
        <v>1274</v>
      </c>
      <c r="B1272">
        <v>11483000</v>
      </c>
    </row>
    <row r="1273" spans="1:2">
      <c r="A1273">
        <v>1275</v>
      </c>
      <c r="B1273">
        <v>11381000</v>
      </c>
    </row>
    <row r="1274" spans="1:2">
      <c r="A1274">
        <v>1276</v>
      </c>
      <c r="B1274">
        <v>10690000</v>
      </c>
    </row>
    <row r="1275" spans="1:2">
      <c r="A1275">
        <v>1277</v>
      </c>
      <c r="B1275">
        <v>13452000</v>
      </c>
    </row>
    <row r="1276" spans="1:2">
      <c r="A1276">
        <v>1278</v>
      </c>
      <c r="B1276">
        <v>12295000</v>
      </c>
    </row>
    <row r="1277" spans="1:2">
      <c r="A1277">
        <v>1279</v>
      </c>
      <c r="B1277">
        <v>11019000</v>
      </c>
    </row>
    <row r="1278" spans="1:2">
      <c r="A1278">
        <v>1280</v>
      </c>
      <c r="B1278">
        <v>10801000</v>
      </c>
    </row>
    <row r="1279" spans="1:2">
      <c r="A1279">
        <v>1281</v>
      </c>
      <c r="B1279">
        <v>10514000</v>
      </c>
    </row>
    <row r="1280" spans="1:2">
      <c r="A1280">
        <v>1282</v>
      </c>
      <c r="B1280">
        <v>13562000</v>
      </c>
    </row>
    <row r="1281" spans="1:2">
      <c r="A1281">
        <v>1283</v>
      </c>
      <c r="B1281">
        <v>13229000</v>
      </c>
    </row>
    <row r="1282" spans="1:2">
      <c r="A1282">
        <v>1284</v>
      </c>
      <c r="B1282">
        <v>12562000</v>
      </c>
    </row>
    <row r="1283" spans="1:2">
      <c r="A1283">
        <v>1285</v>
      </c>
      <c r="B1283">
        <v>13312000</v>
      </c>
    </row>
    <row r="1284" spans="1:2">
      <c r="A1284">
        <v>1286</v>
      </c>
      <c r="B1284">
        <v>11599000</v>
      </c>
    </row>
    <row r="1285" spans="1:2">
      <c r="A1285">
        <v>1287</v>
      </c>
      <c r="B1285">
        <v>12202000</v>
      </c>
    </row>
    <row r="1286" spans="1:2">
      <c r="A1286">
        <v>1288</v>
      </c>
      <c r="B1286">
        <v>12820000</v>
      </c>
    </row>
    <row r="1287" spans="1:2">
      <c r="A1287">
        <v>1289</v>
      </c>
      <c r="B1287">
        <v>12459000</v>
      </c>
    </row>
    <row r="1288" spans="1:2">
      <c r="A1288">
        <v>1290</v>
      </c>
      <c r="B1288">
        <v>10602000</v>
      </c>
    </row>
    <row r="1289" spans="1:2">
      <c r="A1289">
        <v>1291</v>
      </c>
      <c r="B1289">
        <v>12106000</v>
      </c>
    </row>
    <row r="1290" spans="1:2">
      <c r="A1290">
        <v>1292</v>
      </c>
      <c r="B1290">
        <v>12402000</v>
      </c>
    </row>
    <row r="1291" spans="1:2">
      <c r="A1291">
        <v>1293</v>
      </c>
      <c r="B1291">
        <v>11620000</v>
      </c>
    </row>
    <row r="1292" spans="1:2">
      <c r="A1292">
        <v>1294</v>
      </c>
      <c r="B1292">
        <v>10999000</v>
      </c>
    </row>
    <row r="1293" spans="1:2">
      <c r="A1293">
        <v>1295</v>
      </c>
      <c r="B1293">
        <v>13887000</v>
      </c>
    </row>
    <row r="1294" spans="1:2">
      <c r="A1294">
        <v>1296</v>
      </c>
      <c r="B1294">
        <v>12473000</v>
      </c>
    </row>
    <row r="1295" spans="1:2">
      <c r="A1295">
        <v>1297</v>
      </c>
      <c r="B1295">
        <v>13391000</v>
      </c>
    </row>
    <row r="1296" spans="1:2">
      <c r="A1296">
        <v>1298</v>
      </c>
      <c r="B1296">
        <v>12134000</v>
      </c>
    </row>
    <row r="1297" spans="1:2">
      <c r="A1297">
        <v>1299</v>
      </c>
      <c r="B1297">
        <v>10653000</v>
      </c>
    </row>
    <row r="1298" spans="1:2">
      <c r="A1298">
        <v>1300</v>
      </c>
      <c r="B1298">
        <v>13753000</v>
      </c>
    </row>
    <row r="1299" spans="1:2">
      <c r="A1299">
        <v>1301</v>
      </c>
      <c r="B1299">
        <v>11448000</v>
      </c>
    </row>
    <row r="1300" spans="1:2">
      <c r="A1300">
        <v>1302</v>
      </c>
      <c r="B1300">
        <v>11430000</v>
      </c>
    </row>
    <row r="1301" spans="1:2">
      <c r="A1301">
        <v>1303</v>
      </c>
      <c r="B1301">
        <v>11341000</v>
      </c>
    </row>
    <row r="1302" spans="1:2">
      <c r="A1302">
        <v>1304</v>
      </c>
      <c r="B1302">
        <v>12027000</v>
      </c>
    </row>
    <row r="1303" spans="1:2">
      <c r="A1303">
        <v>1305</v>
      </c>
      <c r="B1303">
        <v>11196000</v>
      </c>
    </row>
    <row r="1304" spans="1:2">
      <c r="A1304">
        <v>1306</v>
      </c>
      <c r="B1304">
        <v>11105000</v>
      </c>
    </row>
    <row r="1305" spans="1:2">
      <c r="A1305">
        <v>1307</v>
      </c>
      <c r="B1305">
        <v>10972000</v>
      </c>
    </row>
    <row r="1306" spans="1:2">
      <c r="A1306">
        <v>1308</v>
      </c>
      <c r="B1306">
        <v>15195000</v>
      </c>
    </row>
    <row r="1307" spans="1:2">
      <c r="A1307">
        <v>1309</v>
      </c>
      <c r="B1307">
        <v>11918000</v>
      </c>
    </row>
    <row r="1308" spans="1:2">
      <c r="A1308">
        <v>1310</v>
      </c>
      <c r="B1308">
        <v>13487000</v>
      </c>
    </row>
    <row r="1309" spans="1:2">
      <c r="A1309">
        <v>1311</v>
      </c>
      <c r="B1309">
        <v>11682000</v>
      </c>
    </row>
    <row r="1310" spans="1:2">
      <c r="A1310">
        <v>1312</v>
      </c>
      <c r="B1310">
        <v>13213000</v>
      </c>
    </row>
    <row r="1311" spans="1:2">
      <c r="A1311">
        <v>1313</v>
      </c>
      <c r="B1311">
        <v>13497000</v>
      </c>
    </row>
    <row r="1312" spans="1:2">
      <c r="A1312">
        <v>1314</v>
      </c>
      <c r="B1312">
        <v>10973000</v>
      </c>
    </row>
    <row r="1313" spans="1:2">
      <c r="A1313">
        <v>1315</v>
      </c>
      <c r="B1313">
        <v>10628000</v>
      </c>
    </row>
    <row r="1314" spans="1:2">
      <c r="A1314">
        <v>1316</v>
      </c>
      <c r="B1314">
        <v>13367000</v>
      </c>
    </row>
    <row r="1315" spans="1:2">
      <c r="A1315">
        <v>1317</v>
      </c>
      <c r="B1315">
        <v>13403000</v>
      </c>
    </row>
    <row r="1316" spans="1:2">
      <c r="A1316">
        <v>1318</v>
      </c>
      <c r="B1316">
        <v>11052000</v>
      </c>
    </row>
    <row r="1317" spans="1:2">
      <c r="A1317">
        <v>1319</v>
      </c>
      <c r="B1317">
        <v>10896000</v>
      </c>
    </row>
    <row r="1318" spans="1:2">
      <c r="A1318">
        <v>1320</v>
      </c>
      <c r="B1318">
        <v>15755000</v>
      </c>
    </row>
    <row r="1319" spans="1:2">
      <c r="A1319">
        <v>1321</v>
      </c>
      <c r="B1319">
        <v>11979000</v>
      </c>
    </row>
    <row r="1320" spans="1:2">
      <c r="A1320">
        <v>1322</v>
      </c>
      <c r="B1320">
        <v>13739000</v>
      </c>
    </row>
    <row r="1321" spans="1:2">
      <c r="A1321">
        <v>1323</v>
      </c>
      <c r="B1321">
        <v>12434000</v>
      </c>
    </row>
    <row r="1322" spans="1:2">
      <c r="A1322">
        <v>1324</v>
      </c>
      <c r="B1322">
        <v>11833000</v>
      </c>
    </row>
    <row r="1323" spans="1:2">
      <c r="A1323">
        <v>1325</v>
      </c>
      <c r="B1323">
        <v>11280000</v>
      </c>
    </row>
    <row r="1324" spans="1:2">
      <c r="A1324">
        <v>1326</v>
      </c>
      <c r="B1324">
        <v>11095000</v>
      </c>
    </row>
    <row r="1325" spans="1:2">
      <c r="A1325">
        <v>1327</v>
      </c>
      <c r="B1325">
        <v>12235000</v>
      </c>
    </row>
    <row r="1326" spans="1:2">
      <c r="A1326">
        <v>1328</v>
      </c>
      <c r="B1326">
        <v>11557000</v>
      </c>
    </row>
    <row r="1327" spans="1:2">
      <c r="A1327">
        <v>1329</v>
      </c>
      <c r="B1327">
        <v>13342000</v>
      </c>
    </row>
    <row r="1328" spans="1:2">
      <c r="A1328">
        <v>1330</v>
      </c>
      <c r="B1328">
        <v>12166000</v>
      </c>
    </row>
    <row r="1329" spans="1:2">
      <c r="A1329">
        <v>1331</v>
      </c>
      <c r="B1329">
        <v>12007000</v>
      </c>
    </row>
    <row r="1330" spans="1:2">
      <c r="A1330">
        <v>1332</v>
      </c>
      <c r="B1330">
        <v>11324000</v>
      </c>
    </row>
    <row r="1331" spans="1:2">
      <c r="A1331">
        <v>1333</v>
      </c>
      <c r="B1331">
        <v>13715000</v>
      </c>
    </row>
    <row r="1332" spans="1:2">
      <c r="A1332">
        <v>1334</v>
      </c>
      <c r="B1332">
        <v>12376000</v>
      </c>
    </row>
    <row r="1333" spans="1:2">
      <c r="A1333">
        <v>1335</v>
      </c>
      <c r="B1333">
        <v>12045000</v>
      </c>
    </row>
    <row r="1334" spans="1:2">
      <c r="A1334">
        <v>1336</v>
      </c>
      <c r="B1334">
        <v>11298000</v>
      </c>
    </row>
    <row r="1335" spans="1:2">
      <c r="A1335">
        <v>1337</v>
      </c>
      <c r="B1335">
        <v>13416000</v>
      </c>
    </row>
    <row r="1336" spans="1:2">
      <c r="A1336">
        <v>1338</v>
      </c>
      <c r="B1336">
        <v>12445000</v>
      </c>
    </row>
    <row r="1337" spans="1:2">
      <c r="A1337">
        <v>1339</v>
      </c>
      <c r="B1337">
        <v>11523000</v>
      </c>
    </row>
    <row r="1338" spans="1:2">
      <c r="A1338">
        <v>1340</v>
      </c>
      <c r="B1338">
        <v>11336000</v>
      </c>
    </row>
    <row r="1339" spans="1:2">
      <c r="A1339">
        <v>1341</v>
      </c>
      <c r="B1339">
        <v>13706000</v>
      </c>
    </row>
    <row r="1340" spans="1:2">
      <c r="A1340">
        <v>1342</v>
      </c>
      <c r="B1340">
        <v>12325000</v>
      </c>
    </row>
    <row r="1341" spans="1:2">
      <c r="A1341">
        <v>1343</v>
      </c>
      <c r="B1341">
        <v>13895000</v>
      </c>
    </row>
    <row r="1342" spans="1:2">
      <c r="A1342">
        <v>1344</v>
      </c>
      <c r="B1342">
        <v>12572000</v>
      </c>
    </row>
    <row r="1343" spans="1:2">
      <c r="A1343">
        <v>1345</v>
      </c>
      <c r="B1343">
        <v>12247000</v>
      </c>
    </row>
    <row r="1344" spans="1:2">
      <c r="A1344">
        <v>1346</v>
      </c>
      <c r="B1344">
        <v>11589000</v>
      </c>
    </row>
    <row r="1345" spans="1:2">
      <c r="A1345">
        <v>1347</v>
      </c>
      <c r="B1345">
        <v>13917000</v>
      </c>
    </row>
    <row r="1346" spans="1:2">
      <c r="A1346">
        <v>1348</v>
      </c>
      <c r="B1346">
        <v>11414000</v>
      </c>
    </row>
    <row r="1347" spans="1:2">
      <c r="A1347">
        <v>1349</v>
      </c>
      <c r="B1347">
        <v>13926000</v>
      </c>
    </row>
    <row r="1348" spans="1:2">
      <c r="A1348">
        <v>1350</v>
      </c>
      <c r="B1348">
        <v>13051000</v>
      </c>
    </row>
    <row r="1349" spans="1:2">
      <c r="A1349">
        <v>1351</v>
      </c>
      <c r="B1349">
        <v>11626000</v>
      </c>
    </row>
    <row r="1350" spans="1:2">
      <c r="A1350">
        <v>1352</v>
      </c>
      <c r="B1350">
        <v>12396000</v>
      </c>
    </row>
    <row r="1351" spans="1:2">
      <c r="A1351">
        <v>1353</v>
      </c>
      <c r="B1351">
        <v>13639000</v>
      </c>
    </row>
    <row r="1352" spans="1:2">
      <c r="A1352">
        <v>1354</v>
      </c>
      <c r="B1352">
        <v>12768000</v>
      </c>
    </row>
    <row r="1353" spans="1:2">
      <c r="A1353">
        <v>1355</v>
      </c>
      <c r="B1353">
        <v>12388000</v>
      </c>
    </row>
    <row r="1354" spans="1:2">
      <c r="A1354">
        <v>1356</v>
      </c>
      <c r="B1354">
        <v>14813000</v>
      </c>
    </row>
    <row r="1355" spans="1:2">
      <c r="A1355">
        <v>1357</v>
      </c>
      <c r="B1355">
        <v>11858000</v>
      </c>
    </row>
    <row r="1356" spans="1:2">
      <c r="A1356">
        <v>1358</v>
      </c>
      <c r="B1356">
        <v>11376000</v>
      </c>
    </row>
    <row r="1357" spans="1:2">
      <c r="A1357">
        <v>1359</v>
      </c>
      <c r="B1357">
        <v>12505000</v>
      </c>
    </row>
    <row r="1358" spans="1:2">
      <c r="A1358">
        <v>1360</v>
      </c>
      <c r="B1358">
        <v>11615000</v>
      </c>
    </row>
    <row r="1359" spans="1:2">
      <c r="A1359">
        <v>1361</v>
      </c>
      <c r="B1359">
        <v>11158000</v>
      </c>
    </row>
    <row r="1360" spans="1:2">
      <c r="A1360">
        <v>1362</v>
      </c>
      <c r="B1360">
        <v>15633000</v>
      </c>
    </row>
    <row r="1361" spans="1:2">
      <c r="A1361">
        <v>1363</v>
      </c>
      <c r="B1361">
        <v>11690000</v>
      </c>
    </row>
    <row r="1362" spans="1:2">
      <c r="A1362">
        <v>1364</v>
      </c>
      <c r="B1362">
        <v>13947000</v>
      </c>
    </row>
    <row r="1363" spans="1:2">
      <c r="A1363">
        <v>1365</v>
      </c>
      <c r="B1363">
        <v>13210000</v>
      </c>
    </row>
    <row r="1364" spans="1:2">
      <c r="A1364">
        <v>1366</v>
      </c>
      <c r="B1364">
        <v>13538000</v>
      </c>
    </row>
    <row r="1365" spans="1:2">
      <c r="A1365">
        <v>1367</v>
      </c>
      <c r="B1365">
        <v>12774000</v>
      </c>
    </row>
    <row r="1366" spans="1:2">
      <c r="A1366">
        <v>1368</v>
      </c>
      <c r="B1366">
        <v>11278000</v>
      </c>
    </row>
    <row r="1367" spans="1:2">
      <c r="A1367">
        <v>1369</v>
      </c>
      <c r="B1367">
        <v>12565000</v>
      </c>
    </row>
    <row r="1368" spans="1:2">
      <c r="A1368">
        <v>1370</v>
      </c>
      <c r="B1368">
        <v>11649000</v>
      </c>
    </row>
    <row r="1369" spans="1:2">
      <c r="A1369">
        <v>1371</v>
      </c>
      <c r="B1369">
        <v>14003000</v>
      </c>
    </row>
    <row r="1370" spans="1:2">
      <c r="A1370">
        <v>1372</v>
      </c>
      <c r="B1370">
        <v>12991000</v>
      </c>
    </row>
    <row r="1371" spans="1:2">
      <c r="A1371">
        <v>1373</v>
      </c>
      <c r="B1371">
        <v>14191000</v>
      </c>
    </row>
    <row r="1372" spans="1:2">
      <c r="A1372">
        <v>1374</v>
      </c>
      <c r="B1372">
        <v>12667000</v>
      </c>
    </row>
    <row r="1373" spans="1:2">
      <c r="A1373">
        <v>1375</v>
      </c>
      <c r="B1373">
        <v>12424000</v>
      </c>
    </row>
    <row r="1374" spans="1:2">
      <c r="A1374">
        <v>1376</v>
      </c>
      <c r="B1374">
        <v>13784000</v>
      </c>
    </row>
    <row r="1375" spans="1:2">
      <c r="A1375">
        <v>1377</v>
      </c>
      <c r="B1375">
        <v>12763000</v>
      </c>
    </row>
    <row r="1376" spans="1:2">
      <c r="A1376">
        <v>1378</v>
      </c>
      <c r="B1376">
        <v>15665000</v>
      </c>
    </row>
    <row r="1377" spans="1:2">
      <c r="A1377">
        <v>1379</v>
      </c>
      <c r="B1377">
        <v>14824000</v>
      </c>
    </row>
    <row r="1378" spans="1:2">
      <c r="A1378">
        <v>1380</v>
      </c>
      <c r="B1378">
        <v>11605000</v>
      </c>
    </row>
    <row r="1379" spans="1:2">
      <c r="A1379">
        <v>1381</v>
      </c>
      <c r="B1379">
        <v>12797000</v>
      </c>
    </row>
    <row r="1380" spans="1:2">
      <c r="A1380">
        <v>1382</v>
      </c>
      <c r="B1380">
        <v>11933000</v>
      </c>
    </row>
    <row r="1381" spans="1:2">
      <c r="A1381">
        <v>1383</v>
      </c>
      <c r="B1381">
        <v>11540000</v>
      </c>
    </row>
    <row r="1382" spans="1:2">
      <c r="A1382">
        <v>1384</v>
      </c>
      <c r="B1382">
        <v>14392000</v>
      </c>
    </row>
    <row r="1383" spans="1:2">
      <c r="A1383">
        <v>1385</v>
      </c>
      <c r="B1383">
        <v>12678000</v>
      </c>
    </row>
    <row r="1384" spans="1:2">
      <c r="A1384">
        <v>1386</v>
      </c>
      <c r="B1384">
        <v>11667000</v>
      </c>
    </row>
    <row r="1385" spans="1:2">
      <c r="A1385">
        <v>1387</v>
      </c>
      <c r="B1385">
        <v>11586000</v>
      </c>
    </row>
    <row r="1386" spans="1:2">
      <c r="A1386">
        <v>1388</v>
      </c>
      <c r="B1386">
        <v>15760000</v>
      </c>
    </row>
    <row r="1387" spans="1:2">
      <c r="A1387">
        <v>1389</v>
      </c>
      <c r="B1387">
        <v>12161000</v>
      </c>
    </row>
    <row r="1388" spans="1:2">
      <c r="A1388">
        <v>1390</v>
      </c>
      <c r="B1388">
        <v>11357000</v>
      </c>
    </row>
    <row r="1389" spans="1:2">
      <c r="A1389">
        <v>1391</v>
      </c>
      <c r="B1389">
        <v>16231000</v>
      </c>
    </row>
    <row r="1390" spans="1:2">
      <c r="A1390">
        <v>1392</v>
      </c>
      <c r="B1390">
        <v>11816000</v>
      </c>
    </row>
    <row r="1391" spans="1:2">
      <c r="A1391">
        <v>1393</v>
      </c>
      <c r="B1391">
        <v>11510000</v>
      </c>
    </row>
    <row r="1392" spans="1:2">
      <c r="A1392">
        <v>1394</v>
      </c>
      <c r="B1392">
        <v>12607000</v>
      </c>
    </row>
    <row r="1393" spans="1:2">
      <c r="A1393">
        <v>1395</v>
      </c>
      <c r="B1393">
        <v>11639000</v>
      </c>
    </row>
    <row r="1394" spans="1:2">
      <c r="A1394">
        <v>1396</v>
      </c>
      <c r="B1394">
        <v>11447000</v>
      </c>
    </row>
    <row r="1395" spans="1:2">
      <c r="A1395">
        <v>1397</v>
      </c>
      <c r="B1395">
        <v>15577000</v>
      </c>
    </row>
    <row r="1396" spans="1:2">
      <c r="A1396">
        <v>1398</v>
      </c>
      <c r="B1396">
        <v>12372000</v>
      </c>
    </row>
    <row r="1397" spans="1:2">
      <c r="A1397">
        <v>1399</v>
      </c>
      <c r="B1397">
        <v>11570000</v>
      </c>
    </row>
    <row r="1398" spans="1:2">
      <c r="A1398">
        <v>1400</v>
      </c>
      <c r="B1398">
        <v>16518000</v>
      </c>
    </row>
    <row r="1399" spans="1:2">
      <c r="A1399">
        <v>1401</v>
      </c>
      <c r="B1399">
        <v>11953000</v>
      </c>
    </row>
    <row r="1400" spans="1:2">
      <c r="A1400">
        <v>1402</v>
      </c>
      <c r="B1400">
        <v>14617000</v>
      </c>
    </row>
    <row r="1401" spans="1:2">
      <c r="A1401">
        <v>1403</v>
      </c>
      <c r="B1401">
        <v>13289000</v>
      </c>
    </row>
    <row r="1402" spans="1:2">
      <c r="A1402">
        <v>1404</v>
      </c>
      <c r="B1402">
        <v>14412000</v>
      </c>
    </row>
    <row r="1403" spans="1:2">
      <c r="A1403">
        <v>1405</v>
      </c>
      <c r="B1403">
        <v>12096000</v>
      </c>
    </row>
    <row r="1404" spans="1:2">
      <c r="A1404">
        <v>1406</v>
      </c>
      <c r="B1404">
        <v>14524000</v>
      </c>
    </row>
    <row r="1405" spans="1:2">
      <c r="A1405">
        <v>1407</v>
      </c>
      <c r="B1405">
        <v>13427000</v>
      </c>
    </row>
    <row r="1406" spans="1:2">
      <c r="A1406">
        <v>1408</v>
      </c>
      <c r="B1406">
        <v>12891000</v>
      </c>
    </row>
    <row r="1407" spans="1:2">
      <c r="A1407">
        <v>1409</v>
      </c>
      <c r="B1407">
        <v>12774000</v>
      </c>
    </row>
    <row r="1408" spans="1:2">
      <c r="A1408">
        <v>1410</v>
      </c>
      <c r="B1408">
        <v>14548000</v>
      </c>
    </row>
    <row r="1409" spans="1:2">
      <c r="A1409">
        <v>1411</v>
      </c>
      <c r="B1409">
        <v>14029000</v>
      </c>
    </row>
    <row r="1410" spans="1:2">
      <c r="A1410">
        <v>1412</v>
      </c>
      <c r="B1410">
        <v>14352000</v>
      </c>
    </row>
    <row r="1411" spans="1:2">
      <c r="A1411">
        <v>1413</v>
      </c>
      <c r="B1411">
        <v>14388000</v>
      </c>
    </row>
    <row r="1412" spans="1:2">
      <c r="A1412">
        <v>1414</v>
      </c>
      <c r="B1412">
        <v>13583000</v>
      </c>
    </row>
    <row r="1413" spans="1:2">
      <c r="A1413">
        <v>1415</v>
      </c>
      <c r="B1413">
        <v>12068000</v>
      </c>
    </row>
    <row r="1414" spans="1:2">
      <c r="A1414">
        <v>1416</v>
      </c>
      <c r="B1414">
        <v>14484000</v>
      </c>
    </row>
    <row r="1415" spans="1:2">
      <c r="A1415">
        <v>1417</v>
      </c>
      <c r="B1415">
        <v>13113000</v>
      </c>
    </row>
    <row r="1416" spans="1:2">
      <c r="A1416">
        <v>1418</v>
      </c>
      <c r="B1416">
        <v>12292000</v>
      </c>
    </row>
    <row r="1417" spans="1:2">
      <c r="A1417">
        <v>1419</v>
      </c>
      <c r="B1417">
        <v>11708000</v>
      </c>
    </row>
    <row r="1418" spans="1:2">
      <c r="A1418">
        <v>1420</v>
      </c>
      <c r="B1418">
        <v>14460000</v>
      </c>
    </row>
    <row r="1419" spans="1:2">
      <c r="A1419">
        <v>1421</v>
      </c>
      <c r="B1419">
        <v>14301000</v>
      </c>
    </row>
    <row r="1420" spans="1:2">
      <c r="A1420">
        <v>1422</v>
      </c>
      <c r="B1420">
        <v>11956000</v>
      </c>
    </row>
    <row r="1421" spans="1:2">
      <c r="A1421">
        <v>1423</v>
      </c>
      <c r="B1421">
        <v>12908000</v>
      </c>
    </row>
    <row r="1422" spans="1:2">
      <c r="A1422">
        <v>1424</v>
      </c>
      <c r="B1422">
        <v>11903000</v>
      </c>
    </row>
    <row r="1423" spans="1:2">
      <c r="A1423">
        <v>1425</v>
      </c>
      <c r="B1423">
        <v>13322000</v>
      </c>
    </row>
    <row r="1424" spans="1:2">
      <c r="A1424">
        <v>1426</v>
      </c>
      <c r="B1424">
        <v>15200000</v>
      </c>
    </row>
    <row r="1425" spans="1:2">
      <c r="A1425">
        <v>1427</v>
      </c>
      <c r="B1425">
        <v>12048000</v>
      </c>
    </row>
    <row r="1426" spans="1:2">
      <c r="A1426">
        <v>1428</v>
      </c>
      <c r="B1426">
        <v>13986000</v>
      </c>
    </row>
    <row r="1427" spans="1:2">
      <c r="A1427">
        <v>1429</v>
      </c>
      <c r="B1427">
        <v>14767000</v>
      </c>
    </row>
    <row r="1428" spans="1:2">
      <c r="A1428">
        <v>1430</v>
      </c>
      <c r="B1428">
        <v>12055000</v>
      </c>
    </row>
    <row r="1429" spans="1:2">
      <c r="A1429">
        <v>1431</v>
      </c>
      <c r="B1429">
        <v>16450000</v>
      </c>
    </row>
    <row r="1430" spans="1:2">
      <c r="A1430">
        <v>1432</v>
      </c>
      <c r="B1430">
        <v>12025000</v>
      </c>
    </row>
    <row r="1431" spans="1:2">
      <c r="A1431">
        <v>1433</v>
      </c>
      <c r="B1431">
        <v>13723000</v>
      </c>
    </row>
    <row r="1432" spans="1:2">
      <c r="A1432">
        <v>1434</v>
      </c>
      <c r="B1432">
        <v>14040000</v>
      </c>
    </row>
    <row r="1433" spans="1:2">
      <c r="A1433">
        <v>1435</v>
      </c>
      <c r="B1433">
        <v>12145000</v>
      </c>
    </row>
    <row r="1434" spans="1:2">
      <c r="A1434">
        <v>1436</v>
      </c>
      <c r="B1434">
        <v>13976000</v>
      </c>
    </row>
    <row r="1435" spans="1:2">
      <c r="A1435">
        <v>1437</v>
      </c>
      <c r="B1435">
        <v>14457000</v>
      </c>
    </row>
    <row r="1436" spans="1:2">
      <c r="A1436">
        <v>1438</v>
      </c>
      <c r="B1436">
        <v>14697000</v>
      </c>
    </row>
    <row r="1437" spans="1:2">
      <c r="A1437">
        <v>1439</v>
      </c>
      <c r="B1437">
        <v>16379000</v>
      </c>
    </row>
    <row r="1438" spans="1:2">
      <c r="A1438">
        <v>1440</v>
      </c>
      <c r="B1438">
        <v>12150000</v>
      </c>
    </row>
    <row r="1439" spans="1:2">
      <c r="A1439">
        <v>1441</v>
      </c>
      <c r="B1439">
        <v>11826000</v>
      </c>
    </row>
    <row r="1440" spans="1:2">
      <c r="A1440">
        <v>1442</v>
      </c>
      <c r="B1440">
        <v>14904000</v>
      </c>
    </row>
    <row r="1441" spans="1:2">
      <c r="A1441">
        <v>1443</v>
      </c>
      <c r="B1441">
        <v>13801000</v>
      </c>
    </row>
    <row r="1442" spans="1:2">
      <c r="A1442">
        <v>1444</v>
      </c>
      <c r="B1442">
        <v>13473000</v>
      </c>
    </row>
    <row r="1443" spans="1:2">
      <c r="A1443">
        <v>1445</v>
      </c>
      <c r="B1443">
        <v>12360000</v>
      </c>
    </row>
    <row r="1444" spans="1:2">
      <c r="A1444">
        <v>1446</v>
      </c>
      <c r="B1444">
        <v>14829000</v>
      </c>
    </row>
    <row r="1445" spans="1:2">
      <c r="A1445">
        <v>1447</v>
      </c>
      <c r="B1445">
        <v>13853000</v>
      </c>
    </row>
    <row r="1446" spans="1:2">
      <c r="A1446">
        <v>1448</v>
      </c>
      <c r="B1446">
        <v>12302000</v>
      </c>
    </row>
    <row r="1447" spans="1:2">
      <c r="A1447">
        <v>1449</v>
      </c>
      <c r="B1447">
        <v>13156000</v>
      </c>
    </row>
    <row r="1448" spans="1:2">
      <c r="A1448">
        <v>1450</v>
      </c>
      <c r="B1448">
        <v>12617000</v>
      </c>
    </row>
    <row r="1449" spans="1:2">
      <c r="A1449">
        <v>1451</v>
      </c>
      <c r="B1449">
        <v>12177000</v>
      </c>
    </row>
    <row r="1450" spans="1:2">
      <c r="A1450">
        <v>1452</v>
      </c>
      <c r="B1450">
        <v>14375000</v>
      </c>
    </row>
    <row r="1451" spans="1:2">
      <c r="A1451">
        <v>1453</v>
      </c>
      <c r="B1451">
        <v>14796000</v>
      </c>
    </row>
    <row r="1452" spans="1:2">
      <c r="A1452">
        <v>1454</v>
      </c>
      <c r="B1452">
        <v>12766000</v>
      </c>
    </row>
    <row r="1453" spans="1:2">
      <c r="A1453">
        <v>1455</v>
      </c>
      <c r="B1453">
        <v>15205000</v>
      </c>
    </row>
    <row r="1454" spans="1:2">
      <c r="A1454">
        <v>1456</v>
      </c>
      <c r="B1454">
        <v>13736000</v>
      </c>
    </row>
    <row r="1455" spans="1:2">
      <c r="A1455">
        <v>1457</v>
      </c>
      <c r="B1455">
        <v>14177000</v>
      </c>
    </row>
    <row r="1456" spans="1:2">
      <c r="A1456">
        <v>1458</v>
      </c>
      <c r="B1456">
        <v>14610000</v>
      </c>
    </row>
    <row r="1457" spans="1:2">
      <c r="A1457">
        <v>1459</v>
      </c>
      <c r="B1457">
        <v>12163000</v>
      </c>
    </row>
    <row r="1458" spans="1:2">
      <c r="A1458">
        <v>1460</v>
      </c>
      <c r="B1458">
        <v>13161000</v>
      </c>
    </row>
    <row r="1459" spans="1:2">
      <c r="A1459">
        <v>1461</v>
      </c>
      <c r="B1459">
        <v>12160000</v>
      </c>
    </row>
    <row r="1460" spans="1:2">
      <c r="A1460">
        <v>1462</v>
      </c>
      <c r="B1460">
        <v>13058000</v>
      </c>
    </row>
    <row r="1461" spans="1:2">
      <c r="A1461">
        <v>1463</v>
      </c>
      <c r="B1461">
        <v>14612000</v>
      </c>
    </row>
    <row r="1462" spans="1:2">
      <c r="A1462">
        <v>1464</v>
      </c>
      <c r="B1462">
        <v>14146000</v>
      </c>
    </row>
    <row r="1463" spans="1:2">
      <c r="A1463">
        <v>1465</v>
      </c>
      <c r="B1463">
        <v>13418000</v>
      </c>
    </row>
    <row r="1464" spans="1:2">
      <c r="A1464">
        <v>1466</v>
      </c>
      <c r="B1464">
        <v>12274000</v>
      </c>
    </row>
    <row r="1465" spans="1:2">
      <c r="A1465">
        <v>1467</v>
      </c>
      <c r="B1465">
        <v>16506000</v>
      </c>
    </row>
    <row r="1466" spans="1:2">
      <c r="A1466">
        <v>1468</v>
      </c>
      <c r="B1466">
        <v>12514000</v>
      </c>
    </row>
    <row r="1467" spans="1:2">
      <c r="A1467">
        <v>1469</v>
      </c>
      <c r="B1467">
        <v>12177000</v>
      </c>
    </row>
    <row r="1468" spans="1:2">
      <c r="A1468">
        <v>1470</v>
      </c>
      <c r="B1468">
        <v>17154000</v>
      </c>
    </row>
    <row r="1469" spans="1:2">
      <c r="A1469">
        <v>1471</v>
      </c>
      <c r="B1469">
        <v>12981000</v>
      </c>
    </row>
    <row r="1470" spans="1:2">
      <c r="A1470">
        <v>1472</v>
      </c>
      <c r="B1470">
        <v>13469000</v>
      </c>
    </row>
    <row r="1471" spans="1:2">
      <c r="A1471">
        <v>1473</v>
      </c>
      <c r="B1471">
        <v>12873000</v>
      </c>
    </row>
    <row r="1472" spans="1:2">
      <c r="A1472">
        <v>1474</v>
      </c>
      <c r="B1472">
        <v>15377000</v>
      </c>
    </row>
    <row r="1473" spans="1:2">
      <c r="A1473">
        <v>1475</v>
      </c>
      <c r="B1473">
        <v>13996000</v>
      </c>
    </row>
    <row r="1474" spans="1:2">
      <c r="A1474">
        <v>1476</v>
      </c>
      <c r="B1474">
        <v>14973000</v>
      </c>
    </row>
    <row r="1475" spans="1:2">
      <c r="A1475">
        <v>1477</v>
      </c>
      <c r="B1475">
        <v>14432000</v>
      </c>
    </row>
    <row r="1476" spans="1:2">
      <c r="A1476">
        <v>1478</v>
      </c>
      <c r="B1476">
        <v>15157000</v>
      </c>
    </row>
    <row r="1477" spans="1:2">
      <c r="A1477">
        <v>1479</v>
      </c>
      <c r="B1477">
        <v>13978000</v>
      </c>
    </row>
    <row r="1478" spans="1:2">
      <c r="A1478">
        <v>1480</v>
      </c>
      <c r="B1478">
        <v>12886000</v>
      </c>
    </row>
    <row r="1479" spans="1:2">
      <c r="A1479">
        <v>1481</v>
      </c>
      <c r="B1479">
        <v>11974000</v>
      </c>
    </row>
    <row r="1480" spans="1:2">
      <c r="A1480">
        <v>1482</v>
      </c>
      <c r="B1480">
        <v>15065000</v>
      </c>
    </row>
    <row r="1481" spans="1:2">
      <c r="A1481">
        <v>1483</v>
      </c>
      <c r="B1481">
        <v>14241000</v>
      </c>
    </row>
    <row r="1482" spans="1:2">
      <c r="A1482">
        <v>1484</v>
      </c>
      <c r="B1482">
        <v>13452000</v>
      </c>
    </row>
    <row r="1483" spans="1:2">
      <c r="A1483">
        <v>1485</v>
      </c>
      <c r="B1483">
        <v>12713000</v>
      </c>
    </row>
    <row r="1484" spans="1:2">
      <c r="A1484">
        <v>1486</v>
      </c>
      <c r="B1484">
        <v>15141000</v>
      </c>
    </row>
    <row r="1485" spans="1:2">
      <c r="A1485">
        <v>1487</v>
      </c>
      <c r="B1485">
        <v>14046000</v>
      </c>
    </row>
    <row r="1486" spans="1:2">
      <c r="A1486">
        <v>1488</v>
      </c>
      <c r="B1486">
        <v>15029000</v>
      </c>
    </row>
    <row r="1487" spans="1:2">
      <c r="A1487">
        <v>1489</v>
      </c>
      <c r="B1487">
        <v>13814000</v>
      </c>
    </row>
    <row r="1488" spans="1:2">
      <c r="A1488">
        <v>1490</v>
      </c>
      <c r="B1488">
        <v>13110000</v>
      </c>
    </row>
    <row r="1489" spans="1:2">
      <c r="A1489">
        <v>1491</v>
      </c>
      <c r="B1489">
        <v>14452000</v>
      </c>
    </row>
    <row r="1490" spans="1:2">
      <c r="A1490">
        <v>1492</v>
      </c>
      <c r="B1490">
        <v>15655000</v>
      </c>
    </row>
    <row r="1491" spans="1:2">
      <c r="A1491">
        <v>1493</v>
      </c>
      <c r="B1491">
        <v>12666000</v>
      </c>
    </row>
    <row r="1492" spans="1:2">
      <c r="A1492">
        <v>1494</v>
      </c>
      <c r="B1492">
        <v>13567000</v>
      </c>
    </row>
    <row r="1493" spans="1:2">
      <c r="A1493">
        <v>1495</v>
      </c>
      <c r="B1493">
        <v>12816000</v>
      </c>
    </row>
    <row r="1494" spans="1:2">
      <c r="A1494">
        <v>1496</v>
      </c>
      <c r="B1494">
        <v>13580000</v>
      </c>
    </row>
    <row r="1495" spans="1:2">
      <c r="A1495">
        <v>1497</v>
      </c>
      <c r="B1495">
        <v>12974000</v>
      </c>
    </row>
    <row r="1496" spans="1:2">
      <c r="A1496">
        <v>1498</v>
      </c>
      <c r="B1496">
        <v>13770000</v>
      </c>
    </row>
    <row r="1497" spans="1:2">
      <c r="A1497">
        <v>1499</v>
      </c>
      <c r="B1497">
        <v>13137000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is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Tamazy</dc:creator>
  <cp:lastModifiedBy>Remy Tamazy</cp:lastModifiedBy>
  <dcterms:created xsi:type="dcterms:W3CDTF">2013-11-03T21:48:39Z</dcterms:created>
  <dcterms:modified xsi:type="dcterms:W3CDTF">2013-11-03T21:59:39Z</dcterms:modified>
</cp:coreProperties>
</file>