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62" documentId="11_2779F9B2FCDC5B6E264834899AD3CC78A628D2C5" xr6:coauthVersionLast="47" xr6:coauthVersionMax="47" xr10:uidLastSave="{409C3E3B-9B4F-4585-B1F0-1C4E0ACC2AEE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<sst xmlns="http://schemas.openxmlformats.org/spreadsheetml/2006/main" count="52" uniqueCount="52">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</sst>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8" sqref="E8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 $H$6, $I$6, $H$7, $I$7, $H$8, $I$8, $H$9, $I$9, $H$10, $I$10)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 $H$6, $I$6, $H$7, $I$7, $H$8, $I$8, $H$9, $I$9, $H$10, $I$10)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$H$6, $I$6, $H$7, $I$7, $H$8, $I$8, $H$9, $I$9, $H$10, $I$10)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$H$6, $I$6, $H$7, $I$7, $H$8, $I$8, $H$9, $I$9, $H$10, $I$10)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$H$6, $I$6, $H$7, $I$7, $H$8, $I$8, $H$9, $I$9, $H$10, $I$10)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$H$6, $I$6, $H$7, $I$7, $H$8, $I$8, $H$9, $I$9, $H$10, $I$10)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$H$6, $I$6, $H$7, $I$7, $H$8, $I$8, $H$9, $I$9, $H$10, $I$10)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$H$6, $I$6, $H$7, $I$7, $H$8, $I$8, $H$9, $I$9, $H$10, $I$10)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$H$6, $I$6, $H$7, $I$7, $H$8, $I$8, $H$9, $I$9, $H$10, $I$10)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$H$6, $I$6, $H$7, $I$7, $H$8, $I$8, $H$9, $I$9, $H$10, $I$10)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$H$6, $I$6, $H$7, $I$7, $H$8, $I$8, $H$9, $I$9, $H$10, $I$10)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$H$6, $I$6, $H$7, $I$7, $H$8, $I$8, $H$9, $I$9, $H$10, $I$10)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$H$6, $I$6, $H$7, $I$7, $H$8, $I$8, $H$9, $I$9, $H$10, $I$10)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$H$6, $I$6, $H$7, $I$7, $H$8, $I$8, $H$9, $I$9, $H$10, $I$10)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$H$6, $I$6, $H$7, $I$7, $H$8, $I$8, $H$9, $I$9, $H$10, $I$10)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$H$6, $I$6, $H$7, $I$7, $H$8, $I$8, $H$9, $I$9, $H$10, $I$10)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$H$6, $I$6, $H$7, $I$7, $H$8, $I$8, $H$9, $I$9, $H$10, $I$10)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$H$6, $I$6, $H$7, $I$7, $H$8, $I$8, $H$9, $I$9, $H$10, $I$10)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$H$6, $I$6, $H$7, $I$7, $H$8, $I$8, $H$9, $I$9, $H$10, $I$10)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$H$6, $I$6, $H$7, $I$7, $H$8, $I$8, $H$9, $I$9, $H$10, $I$10)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$H$6, $I$6, $H$7, $I$7, $H$8, $I$8, $H$9, $I$9, $H$10, $I$10)</f>
        <v>157 and over</v>
      </c>
    </row>
    <row r="25" spans="1:5">
      <c r="C25" s="3"/>
      <c r="E25" s="6"/>
    </row>
    <row r="26" spans="1:5">
      <c r="C26" s="3"/>
      <c r="E26" s="6"/>
    </row>
    <row r="27" spans="1:5">
      <c r="C27" s="3"/>
      <c r="E27" s="6"/>
    </row>
    <row r="28" spans="1:5">
      <c r="C28" s="3"/>
      <c r="E28" s="6"/>
    </row>
    <row r="29" spans="1:5">
      <c r="C29" s="3"/>
      <c r="E29" s="6"/>
    </row>
    <row r="30" spans="1:5">
      <c r="C30" s="3"/>
      <c r="E30" s="6"/>
    </row>
    <row r="31" spans="1:5">
      <c r="C31" s="3"/>
      <c r="E31" s="6"/>
    </row>
    <row r="32" spans="1:5">
      <c r="C32" s="3"/>
      <c r="E32" s="6"/>
    </row>
    <row r="33" spans="3:5">
      <c r="C33" s="3"/>
      <c r="E33" s="6"/>
    </row>
    <row r="34" spans="3:5">
      <c r="C34" s="3"/>
      <c r="E34" s="6"/>
    </row>
    <row r="35" spans="3:5">
      <c r="C35" s="3"/>
      <c r="E35" s="6"/>
    </row>
    <row r="36" spans="3:5">
      <c r="C36" s="3"/>
      <c r="E36" s="6"/>
    </row>
    <row r="37" spans="3:5">
      <c r="C37" s="3"/>
      <c r="E37" s="6"/>
    </row>
    <row r="38" spans="3:5">
      <c r="C38" s="3"/>
    </row>
    <row r="39" spans="3:5">
      <c r="C39" s="3"/>
    </row>
    <row r="40" spans="3:5">
      <c r="C40" s="3"/>
    </row>
    <row r="41" spans="3:5">
      <c r="C41" s="3"/>
    </row>
    <row r="42" spans="3:5">
      <c r="C42" s="3"/>
    </row>
    <row r="43" spans="3:5">
      <c r="C43" s="3"/>
    </row>
    <row r="44" spans="3:5">
      <c r="C44" s="3"/>
    </row>
    <row r="45" spans="3:5">
      <c r="C45" s="3"/>
    </row>
    <row r="46" spans="3:5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7" ma:contentTypeDescription="Create a new document." ma:contentTypeScope="" ma:versionID="ce60078f05aacf8480c9f7103e5ef94c">
  <xsd:schema xmlns:xsd="http://www.w3.org/2001/XMLSchema" xmlns:xs="http://www.w3.org/2001/XMLSchema" xmlns:p="http://schemas.microsoft.com/office/2006/metadata/properties" xmlns:ns2="6811f146-5ece-457c-a6bc-0ea6518a3e0a" targetNamespace="http://schemas.microsoft.com/office/2006/metadata/properties" ma:root="true" ma:fieldsID="3ded02e8ddade03e654efb45ab4fb2b1" ns2:_="">
    <xsd:import namespace="6811f146-5ece-457c-a6bc-0ea6518a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942894-23C9-40FA-AA12-035E1CE86867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Cadija Embalo</cp:lastModifiedBy>
  <cp:revision/>
  <dcterms:created xsi:type="dcterms:W3CDTF">2017-10-17T14:59:20Z</dcterms:created>
  <dcterms:modified xsi:type="dcterms:W3CDTF">2026-02-04T13:51:53Z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</Properties>
</file>