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SREGW" sheetId="1" r:id="rId4"/>
  </sheets>
  <definedNames/>
  <calcPr/>
</workbook>
</file>

<file path=xl/sharedStrings.xml><?xml version="1.0" encoding="utf-8"?>
<sst xmlns="http://schemas.openxmlformats.org/spreadsheetml/2006/main" count="1" uniqueCount="1">
  <si>
    <t>GASREGW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</si>
</sst>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>
      <sz val="9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 readingOrder="0"/>
    </xf>
  </cellXfs>
  <cellStyles count="1">
    <cellStyle xfId="0" name="Normal" builtinId="0"/>
  </cellStyles>
  <dxfs count="1">
    <dxf>
      <font/>
      <fill>
        <patternFill patternType="solid">
          <fgColor theme="7"/>
          <bgColor theme="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33105.0</v>
      </c>
      <c r="B1" s="2" t="s">
        <v>0</v>
      </c>
    </row>
    <row r="2">
      <c r="A2" s="1">
        <v>33112.0</v>
      </c>
      <c r="B2" s="2">
        <v>1.191</v>
      </c>
    </row>
    <row r="3">
      <c r="A3" s="1">
        <v>33119.0</v>
      </c>
      <c r="B3" s="2">
        <v>1.245</v>
      </c>
    </row>
    <row r="4">
      <c r="A4" s="1">
        <v>33126.0</v>
      </c>
      <c r="B4" s="2">
        <v>1.242</v>
      </c>
    </row>
    <row r="5">
      <c r="A5" s="1">
        <v>33133.0</v>
      </c>
      <c r="B5" s="2">
        <v>1.252</v>
      </c>
    </row>
    <row r="6">
      <c r="A6" s="1">
        <v>33140.0</v>
      </c>
      <c r="B6" s="2">
        <v>1.266</v>
      </c>
    </row>
    <row r="7">
      <c r="A7" s="1">
        <v>33147.0</v>
      </c>
      <c r="B7" s="2">
        <v>1.272</v>
      </c>
    </row>
    <row r="8">
      <c r="A8" s="1">
        <v>33154.0</v>
      </c>
      <c r="B8" s="2">
        <v>1.321</v>
      </c>
    </row>
    <row r="9">
      <c r="A9" s="1">
        <v>33161.0</v>
      </c>
      <c r="B9" s="2">
        <v>1.333</v>
      </c>
    </row>
    <row r="10">
      <c r="A10" s="1">
        <v>33168.0</v>
      </c>
      <c r="B10" s="2">
        <v>1.339</v>
      </c>
    </row>
    <row r="11">
      <c r="A11" s="1">
        <v>33175.0</v>
      </c>
      <c r="B11" s="2">
        <v>1.345</v>
      </c>
    </row>
    <row r="12">
      <c r="A12" s="1">
        <v>33182.0</v>
      </c>
      <c r="B12" s="2">
        <v>1.339</v>
      </c>
    </row>
    <row r="13">
      <c r="A13" s="1">
        <v>33189.0</v>
      </c>
      <c r="B13" s="2">
        <v>1.334</v>
      </c>
    </row>
    <row r="14">
      <c r="A14" s="1">
        <v>33196.0</v>
      </c>
      <c r="B14" s="2">
        <v>1.328</v>
      </c>
    </row>
    <row r="15">
      <c r="A15" s="1">
        <v>33203.0</v>
      </c>
      <c r="B15" s="2">
        <v>1.323</v>
      </c>
    </row>
    <row r="16">
      <c r="A16" s="1">
        <v>33210.0</v>
      </c>
      <c r="B16" s="2">
        <v>1.311</v>
      </c>
    </row>
    <row r="17">
      <c r="A17" s="1">
        <v>33217.0</v>
      </c>
      <c r="B17" s="2">
        <v>1.341</v>
      </c>
    </row>
    <row r="18">
      <c r="A18" s="1">
        <v>33224.0</v>
      </c>
      <c r="B18" s="3">
        <v>1.341</v>
      </c>
    </row>
    <row r="19">
      <c r="A19" s="1">
        <v>33231.0</v>
      </c>
      <c r="B19" s="3">
        <v>1.341</v>
      </c>
    </row>
    <row r="20">
      <c r="A20" s="1">
        <v>33238.0</v>
      </c>
      <c r="B20" s="3">
        <v>1.341</v>
      </c>
    </row>
    <row r="21">
      <c r="A21" s="1">
        <v>33245.0</v>
      </c>
      <c r="B21" s="3">
        <v>1.192</v>
      </c>
    </row>
    <row r="22">
      <c r="A22" s="1">
        <v>33252.0</v>
      </c>
      <c r="B22" s="3">
        <v>1.192</v>
      </c>
    </row>
    <row r="23">
      <c r="A23" s="1">
        <v>33259.0</v>
      </c>
      <c r="B23" s="3">
        <v>1.192</v>
      </c>
    </row>
    <row r="24">
      <c r="A24" s="1">
        <v>33266.0</v>
      </c>
      <c r="B24" s="2">
        <v>1.192</v>
      </c>
    </row>
    <row r="25">
      <c r="A25" s="1">
        <v>33273.0</v>
      </c>
      <c r="B25" s="2">
        <v>1.168</v>
      </c>
    </row>
    <row r="26">
      <c r="A26" s="1">
        <v>33280.0</v>
      </c>
      <c r="B26" s="2">
        <v>1.139</v>
      </c>
    </row>
    <row r="27">
      <c r="A27" s="1">
        <v>33287.0</v>
      </c>
      <c r="B27" s="2">
        <v>1.106</v>
      </c>
    </row>
    <row r="28">
      <c r="A28" s="1">
        <v>33294.0</v>
      </c>
      <c r="B28" s="2">
        <v>1.078</v>
      </c>
    </row>
    <row r="29">
      <c r="A29" s="1">
        <v>33301.0</v>
      </c>
      <c r="B29" s="2">
        <v>1.054</v>
      </c>
    </row>
    <row r="30">
      <c r="A30" s="1">
        <v>33308.0</v>
      </c>
      <c r="B30" s="2">
        <v>1.025</v>
      </c>
    </row>
    <row r="31">
      <c r="A31" s="1">
        <v>33315.0</v>
      </c>
      <c r="B31" s="2">
        <v>1.045</v>
      </c>
    </row>
    <row r="32">
      <c r="A32" s="1">
        <v>33322.0</v>
      </c>
      <c r="B32" s="2">
        <v>1.043</v>
      </c>
    </row>
    <row r="33">
      <c r="A33" s="1">
        <v>33329.0</v>
      </c>
      <c r="B33" s="2">
        <v>1.047</v>
      </c>
    </row>
    <row r="34">
      <c r="A34" s="1">
        <v>33336.0</v>
      </c>
      <c r="B34" s="2">
        <v>1.052</v>
      </c>
    </row>
    <row r="35">
      <c r="A35" s="1">
        <v>33343.0</v>
      </c>
      <c r="B35" s="2">
        <v>1.066</v>
      </c>
    </row>
    <row r="36">
      <c r="A36" s="1">
        <v>33350.0</v>
      </c>
      <c r="B36" s="2">
        <v>1.069</v>
      </c>
    </row>
    <row r="37">
      <c r="A37" s="1">
        <v>33357.0</v>
      </c>
      <c r="B37" s="2">
        <v>1.09</v>
      </c>
    </row>
    <row r="38">
      <c r="A38" s="1">
        <v>33364.0</v>
      </c>
      <c r="B38" s="2">
        <v>1.104</v>
      </c>
    </row>
    <row r="39">
      <c r="A39" s="1">
        <v>33371.0</v>
      </c>
      <c r="B39" s="2">
        <v>1.113</v>
      </c>
    </row>
    <row r="40">
      <c r="A40" s="1">
        <v>33378.0</v>
      </c>
      <c r="B40" s="2">
        <v>1.121</v>
      </c>
    </row>
    <row r="41">
      <c r="A41" s="1">
        <v>33385.0</v>
      </c>
      <c r="B41" s="2">
        <v>1.129</v>
      </c>
    </row>
    <row r="42">
      <c r="A42" s="1">
        <v>33392.0</v>
      </c>
      <c r="B42" s="2">
        <v>1.14</v>
      </c>
    </row>
    <row r="43">
      <c r="A43" s="1">
        <v>33399.0</v>
      </c>
      <c r="B43" s="2">
        <v>1.138</v>
      </c>
    </row>
    <row r="44">
      <c r="A44" s="1">
        <v>33406.0</v>
      </c>
      <c r="B44" s="2">
        <v>1.135</v>
      </c>
    </row>
    <row r="45">
      <c r="A45" s="1">
        <v>33413.0</v>
      </c>
      <c r="B45" s="2">
        <v>1.126</v>
      </c>
    </row>
    <row r="46">
      <c r="A46" s="1">
        <v>33420.0</v>
      </c>
      <c r="B46" s="2">
        <v>1.114</v>
      </c>
    </row>
    <row r="47">
      <c r="A47" s="1">
        <v>33427.0</v>
      </c>
      <c r="B47" s="2">
        <v>1.104</v>
      </c>
    </row>
    <row r="48">
      <c r="A48" s="1">
        <v>33434.0</v>
      </c>
      <c r="B48" s="2">
        <v>1.098</v>
      </c>
    </row>
    <row r="49">
      <c r="A49" s="1">
        <v>33441.0</v>
      </c>
      <c r="B49" s="2">
        <v>1.094</v>
      </c>
    </row>
    <row r="50">
      <c r="A50" s="1">
        <v>33448.0</v>
      </c>
      <c r="B50" s="2">
        <v>1.091</v>
      </c>
    </row>
    <row r="51">
      <c r="A51" s="1">
        <v>33455.0</v>
      </c>
      <c r="B51" s="2">
        <v>1.091</v>
      </c>
    </row>
    <row r="52">
      <c r="A52" s="1">
        <v>33462.0</v>
      </c>
      <c r="B52" s="2">
        <v>1.099</v>
      </c>
    </row>
    <row r="53">
      <c r="A53" s="1">
        <v>33469.0</v>
      </c>
      <c r="B53" s="2">
        <v>1.112</v>
      </c>
    </row>
    <row r="54">
      <c r="A54" s="1">
        <v>33476.0</v>
      </c>
      <c r="B54" s="2">
        <v>1.124</v>
      </c>
    </row>
    <row r="55">
      <c r="A55" s="1">
        <v>33483.0</v>
      </c>
      <c r="B55" s="2">
        <v>1.124</v>
      </c>
    </row>
    <row r="56">
      <c r="A56" s="1">
        <v>33490.0</v>
      </c>
      <c r="B56" s="2">
        <v>1.127</v>
      </c>
    </row>
    <row r="57">
      <c r="A57" s="1">
        <v>33497.0</v>
      </c>
      <c r="B57" s="2">
        <v>1.12</v>
      </c>
    </row>
    <row r="58">
      <c r="A58" s="1">
        <v>33504.0</v>
      </c>
      <c r="B58" s="2">
        <v>1.11</v>
      </c>
    </row>
    <row r="59">
      <c r="A59" s="1">
        <v>33511.0</v>
      </c>
      <c r="B59" s="2">
        <v>1.097</v>
      </c>
    </row>
    <row r="60">
      <c r="A60" s="1">
        <v>33518.0</v>
      </c>
      <c r="B60" s="2">
        <v>1.092</v>
      </c>
    </row>
    <row r="61">
      <c r="A61" s="1">
        <v>33525.0</v>
      </c>
      <c r="B61" s="2">
        <v>1.089</v>
      </c>
    </row>
    <row r="62">
      <c r="A62" s="1">
        <v>33532.0</v>
      </c>
      <c r="B62" s="2">
        <v>1.084</v>
      </c>
    </row>
    <row r="63">
      <c r="A63" s="1">
        <v>33539.0</v>
      </c>
      <c r="B63" s="2">
        <v>1.088</v>
      </c>
    </row>
    <row r="64">
      <c r="A64" s="1">
        <v>33546.0</v>
      </c>
      <c r="B64" s="2">
        <v>1.091</v>
      </c>
    </row>
    <row r="65">
      <c r="A65" s="1">
        <v>33553.0</v>
      </c>
      <c r="B65" s="2">
        <v>1.091</v>
      </c>
    </row>
    <row r="66">
      <c r="A66" s="1">
        <v>33560.0</v>
      </c>
      <c r="B66" s="2">
        <v>1.102</v>
      </c>
    </row>
    <row r="67">
      <c r="A67" s="1">
        <v>33567.0</v>
      </c>
      <c r="B67" s="2">
        <v>1.104</v>
      </c>
    </row>
    <row r="68">
      <c r="A68" s="1">
        <v>33574.0</v>
      </c>
      <c r="B68" s="2">
        <v>1.099</v>
      </c>
    </row>
    <row r="69">
      <c r="A69" s="1">
        <v>33581.0</v>
      </c>
      <c r="B69" s="2">
        <v>1.099</v>
      </c>
    </row>
    <row r="70">
      <c r="A70" s="1">
        <v>33588.0</v>
      </c>
      <c r="B70" s="2">
        <v>1.091</v>
      </c>
    </row>
    <row r="71">
      <c r="A71" s="1">
        <v>33595.0</v>
      </c>
      <c r="B71" s="2">
        <v>1.075</v>
      </c>
    </row>
    <row r="72">
      <c r="A72" s="1">
        <v>33602.0</v>
      </c>
      <c r="B72" s="2">
        <v>1.063</v>
      </c>
    </row>
    <row r="73">
      <c r="A73" s="1">
        <v>33609.0</v>
      </c>
      <c r="B73" s="2">
        <v>1.053</v>
      </c>
    </row>
    <row r="74">
      <c r="A74" s="1">
        <v>33616.0</v>
      </c>
      <c r="B74" s="2">
        <v>1.042</v>
      </c>
    </row>
    <row r="75">
      <c r="A75" s="1">
        <v>33623.0</v>
      </c>
      <c r="B75" s="2">
        <v>1.026</v>
      </c>
    </row>
    <row r="76">
      <c r="A76" s="1">
        <v>33630.0</v>
      </c>
      <c r="B76" s="2">
        <v>1.014</v>
      </c>
    </row>
    <row r="77">
      <c r="A77" s="1">
        <v>33637.0</v>
      </c>
      <c r="B77" s="2">
        <v>1.006</v>
      </c>
    </row>
    <row r="78">
      <c r="A78" s="1">
        <v>33644.0</v>
      </c>
      <c r="B78" s="2">
        <v>0.995</v>
      </c>
    </row>
    <row r="79">
      <c r="A79" s="1">
        <v>33651.0</v>
      </c>
      <c r="B79" s="2">
        <v>1.004</v>
      </c>
    </row>
    <row r="80">
      <c r="A80" s="1">
        <v>33658.0</v>
      </c>
      <c r="B80" s="2">
        <v>1.011</v>
      </c>
    </row>
    <row r="81">
      <c r="A81" s="1">
        <v>33665.0</v>
      </c>
      <c r="B81" s="2">
        <v>1.014</v>
      </c>
    </row>
    <row r="82">
      <c r="A82" s="1">
        <v>33672.0</v>
      </c>
      <c r="B82" s="2">
        <v>1.012</v>
      </c>
    </row>
    <row r="83">
      <c r="A83" s="1">
        <v>33679.0</v>
      </c>
      <c r="B83" s="2">
        <v>1.013</v>
      </c>
    </row>
    <row r="84">
      <c r="A84" s="1">
        <v>33686.0</v>
      </c>
      <c r="B84" s="2">
        <v>1.01</v>
      </c>
    </row>
    <row r="85">
      <c r="A85" s="1">
        <v>33693.0</v>
      </c>
      <c r="B85" s="2">
        <v>1.015</v>
      </c>
    </row>
    <row r="86">
      <c r="A86" s="1">
        <v>33700.0</v>
      </c>
      <c r="B86" s="2">
        <v>1.013</v>
      </c>
    </row>
    <row r="87">
      <c r="A87" s="1">
        <v>33707.0</v>
      </c>
      <c r="B87" s="2">
        <v>1.026</v>
      </c>
    </row>
    <row r="88">
      <c r="A88" s="1">
        <v>33714.0</v>
      </c>
      <c r="B88" s="2">
        <v>1.051</v>
      </c>
    </row>
    <row r="89">
      <c r="A89" s="1">
        <v>33721.0</v>
      </c>
      <c r="B89" s="2">
        <v>1.058</v>
      </c>
    </row>
    <row r="90">
      <c r="A90" s="1">
        <v>33728.0</v>
      </c>
      <c r="B90" s="2">
        <v>1.072</v>
      </c>
    </row>
    <row r="91">
      <c r="A91" s="1">
        <v>33735.0</v>
      </c>
      <c r="B91" s="2">
        <v>1.089</v>
      </c>
    </row>
    <row r="92">
      <c r="A92" s="1">
        <v>33742.0</v>
      </c>
      <c r="B92" s="2">
        <v>1.102</v>
      </c>
    </row>
    <row r="93">
      <c r="A93" s="1">
        <v>33749.0</v>
      </c>
      <c r="B93" s="2">
        <v>1.118</v>
      </c>
    </row>
    <row r="94">
      <c r="A94" s="1">
        <v>33756.0</v>
      </c>
      <c r="B94" s="2">
        <v>1.12</v>
      </c>
    </row>
    <row r="95">
      <c r="A95" s="1">
        <v>33763.0</v>
      </c>
      <c r="B95" s="2">
        <v>1.128</v>
      </c>
    </row>
    <row r="96">
      <c r="A96" s="1">
        <v>33770.0</v>
      </c>
      <c r="B96" s="2">
        <v>1.143</v>
      </c>
    </row>
    <row r="97">
      <c r="A97" s="1">
        <v>33777.0</v>
      </c>
      <c r="B97" s="2">
        <v>1.151</v>
      </c>
    </row>
    <row r="98">
      <c r="A98" s="1">
        <v>33784.0</v>
      </c>
      <c r="B98" s="2">
        <v>1.153</v>
      </c>
    </row>
    <row r="99">
      <c r="A99" s="1">
        <v>33791.0</v>
      </c>
      <c r="B99" s="2">
        <v>1.149</v>
      </c>
    </row>
    <row r="100">
      <c r="A100" s="1">
        <v>33798.0</v>
      </c>
      <c r="B100" s="2">
        <v>1.147</v>
      </c>
    </row>
    <row r="101">
      <c r="A101" s="1">
        <v>33805.0</v>
      </c>
      <c r="B101" s="2">
        <v>1.139</v>
      </c>
    </row>
    <row r="102">
      <c r="A102" s="1">
        <v>33812.0</v>
      </c>
      <c r="B102" s="2">
        <v>1.132</v>
      </c>
    </row>
    <row r="103">
      <c r="A103" s="1">
        <v>33819.0</v>
      </c>
      <c r="B103" s="2">
        <v>1.128</v>
      </c>
    </row>
    <row r="104">
      <c r="A104" s="1">
        <v>33826.0</v>
      </c>
      <c r="B104" s="2">
        <v>1.126</v>
      </c>
    </row>
    <row r="105">
      <c r="A105" s="1">
        <v>33833.0</v>
      </c>
      <c r="B105" s="2">
        <v>1.123</v>
      </c>
    </row>
    <row r="106">
      <c r="A106" s="1">
        <v>33840.0</v>
      </c>
      <c r="B106" s="2">
        <v>1.116</v>
      </c>
    </row>
    <row r="107">
      <c r="A107" s="1">
        <v>33847.0</v>
      </c>
      <c r="B107" s="2">
        <v>1.123</v>
      </c>
    </row>
    <row r="108">
      <c r="A108" s="1">
        <v>33854.0</v>
      </c>
      <c r="B108" s="2">
        <v>1.121</v>
      </c>
    </row>
    <row r="109">
      <c r="A109" s="1">
        <v>33861.0</v>
      </c>
      <c r="B109" s="2">
        <v>1.121</v>
      </c>
    </row>
    <row r="110">
      <c r="A110" s="1">
        <v>33868.0</v>
      </c>
      <c r="B110" s="2">
        <v>1.124</v>
      </c>
    </row>
    <row r="111">
      <c r="A111" s="1">
        <v>33875.0</v>
      </c>
      <c r="B111" s="2">
        <v>1.123</v>
      </c>
    </row>
    <row r="112">
      <c r="A112" s="1">
        <v>33882.0</v>
      </c>
      <c r="B112" s="2">
        <v>1.118</v>
      </c>
    </row>
    <row r="113">
      <c r="A113" s="1">
        <v>33889.0</v>
      </c>
      <c r="B113" s="2">
        <v>1.115</v>
      </c>
    </row>
    <row r="114">
      <c r="A114" s="1">
        <v>33896.0</v>
      </c>
      <c r="B114" s="2">
        <v>1.115</v>
      </c>
    </row>
    <row r="115">
      <c r="A115" s="1">
        <v>33903.0</v>
      </c>
      <c r="B115" s="2">
        <v>1.113</v>
      </c>
    </row>
    <row r="116">
      <c r="A116" s="1">
        <v>33910.0</v>
      </c>
      <c r="B116" s="2">
        <v>1.113</v>
      </c>
    </row>
    <row r="117">
      <c r="A117" s="1">
        <v>33917.0</v>
      </c>
      <c r="B117" s="2">
        <v>1.12</v>
      </c>
    </row>
    <row r="118">
      <c r="A118" s="1">
        <v>33924.0</v>
      </c>
      <c r="B118" s="2">
        <v>1.12</v>
      </c>
    </row>
    <row r="119">
      <c r="A119" s="1">
        <v>33931.0</v>
      </c>
      <c r="B119" s="2">
        <v>1.112</v>
      </c>
    </row>
    <row r="120">
      <c r="A120" s="1">
        <v>33938.0</v>
      </c>
      <c r="B120" s="2">
        <v>1.106</v>
      </c>
    </row>
    <row r="121">
      <c r="A121" s="1">
        <v>33945.0</v>
      </c>
      <c r="B121" s="2">
        <v>1.098</v>
      </c>
    </row>
    <row r="122">
      <c r="A122" s="1">
        <v>33952.0</v>
      </c>
      <c r="B122" s="2">
        <v>1.089</v>
      </c>
    </row>
    <row r="123">
      <c r="A123" s="1">
        <v>33959.0</v>
      </c>
      <c r="B123" s="2">
        <v>1.078</v>
      </c>
    </row>
    <row r="124">
      <c r="A124" s="1">
        <v>33966.0</v>
      </c>
      <c r="B124" s="2">
        <v>1.074</v>
      </c>
    </row>
    <row r="125">
      <c r="A125" s="1">
        <v>33973.0</v>
      </c>
      <c r="B125" s="2">
        <v>1.069</v>
      </c>
    </row>
    <row r="126">
      <c r="A126" s="1">
        <v>33980.0</v>
      </c>
      <c r="B126" s="2">
        <v>1.065</v>
      </c>
    </row>
    <row r="127">
      <c r="A127" s="1">
        <v>33987.0</v>
      </c>
      <c r="B127" s="2">
        <v>1.066</v>
      </c>
    </row>
    <row r="128">
      <c r="A128" s="1">
        <v>33994.0</v>
      </c>
      <c r="B128" s="2">
        <v>1.061</v>
      </c>
    </row>
    <row r="129">
      <c r="A129" s="1">
        <v>34001.0</v>
      </c>
      <c r="B129" s="2">
        <v>1.055</v>
      </c>
    </row>
    <row r="130">
      <c r="A130" s="1">
        <v>34008.0</v>
      </c>
      <c r="B130" s="2">
        <v>1.055</v>
      </c>
    </row>
    <row r="131">
      <c r="A131" s="1">
        <v>34015.0</v>
      </c>
      <c r="B131" s="2">
        <v>1.062</v>
      </c>
    </row>
    <row r="132">
      <c r="A132" s="1">
        <v>34022.0</v>
      </c>
      <c r="B132" s="2">
        <v>1.053</v>
      </c>
    </row>
    <row r="133">
      <c r="A133" s="1">
        <v>34029.0</v>
      </c>
      <c r="B133" s="2">
        <v>1.047</v>
      </c>
    </row>
    <row r="134">
      <c r="A134" s="1">
        <v>34036.0</v>
      </c>
      <c r="B134" s="2">
        <v>1.042</v>
      </c>
    </row>
    <row r="135">
      <c r="A135" s="1">
        <v>34043.0</v>
      </c>
      <c r="B135" s="2">
        <v>1.048</v>
      </c>
    </row>
    <row r="136">
      <c r="A136" s="1">
        <v>34050.0</v>
      </c>
      <c r="B136" s="2">
        <v>1.058</v>
      </c>
    </row>
    <row r="137">
      <c r="A137" s="1">
        <v>34057.0</v>
      </c>
      <c r="B137" s="2">
        <v>1.056</v>
      </c>
    </row>
    <row r="138">
      <c r="A138" s="1">
        <v>34064.0</v>
      </c>
      <c r="B138" s="2">
        <v>1.057</v>
      </c>
    </row>
    <row r="139">
      <c r="A139" s="1">
        <v>34071.0</v>
      </c>
      <c r="B139" s="2">
        <v>1.068</v>
      </c>
    </row>
    <row r="140">
      <c r="A140" s="1">
        <v>34078.0</v>
      </c>
      <c r="B140" s="2">
        <v>1.079</v>
      </c>
    </row>
    <row r="141">
      <c r="A141" s="1">
        <v>34085.0</v>
      </c>
      <c r="B141" s="2">
        <v>1.079</v>
      </c>
    </row>
    <row r="142">
      <c r="A142" s="1">
        <v>34092.0</v>
      </c>
      <c r="B142" s="2">
        <v>1.086</v>
      </c>
    </row>
    <row r="143">
      <c r="A143" s="1">
        <v>34099.0</v>
      </c>
      <c r="B143" s="2">
        <v>1.086</v>
      </c>
    </row>
    <row r="144">
      <c r="A144" s="1">
        <v>34106.0</v>
      </c>
      <c r="B144" s="2">
        <v>1.097</v>
      </c>
    </row>
    <row r="145">
      <c r="A145" s="1">
        <v>34113.0</v>
      </c>
      <c r="B145" s="2">
        <v>1.106</v>
      </c>
    </row>
    <row r="146">
      <c r="A146" s="1">
        <v>34120.0</v>
      </c>
      <c r="B146" s="2">
        <v>1.106</v>
      </c>
    </row>
    <row r="147">
      <c r="A147" s="1">
        <v>34127.0</v>
      </c>
      <c r="B147" s="2">
        <v>1.107</v>
      </c>
    </row>
    <row r="148">
      <c r="A148" s="1">
        <v>34134.0</v>
      </c>
      <c r="B148" s="2">
        <v>1.104</v>
      </c>
    </row>
    <row r="149">
      <c r="A149" s="1">
        <v>34141.0</v>
      </c>
      <c r="B149" s="2">
        <v>1.101</v>
      </c>
    </row>
    <row r="150">
      <c r="A150" s="1">
        <v>34148.0</v>
      </c>
      <c r="B150" s="2">
        <v>1.095</v>
      </c>
    </row>
    <row r="151">
      <c r="A151" s="1">
        <v>34155.0</v>
      </c>
      <c r="B151" s="2">
        <v>1.089</v>
      </c>
    </row>
    <row r="152">
      <c r="A152" s="1">
        <v>34162.0</v>
      </c>
      <c r="B152" s="2">
        <v>1.086</v>
      </c>
    </row>
    <row r="153">
      <c r="A153" s="1">
        <v>34169.0</v>
      </c>
      <c r="B153" s="2">
        <v>1.081</v>
      </c>
    </row>
    <row r="154">
      <c r="A154" s="1">
        <v>34176.0</v>
      </c>
      <c r="B154" s="2">
        <v>1.075</v>
      </c>
    </row>
    <row r="155">
      <c r="A155" s="1">
        <v>34183.0</v>
      </c>
      <c r="B155" s="2">
        <v>1.069</v>
      </c>
    </row>
    <row r="156">
      <c r="A156" s="1">
        <v>34190.0</v>
      </c>
      <c r="B156" s="2">
        <v>1.062</v>
      </c>
    </row>
    <row r="157">
      <c r="A157" s="1">
        <v>34197.0</v>
      </c>
      <c r="B157" s="2">
        <v>1.06</v>
      </c>
    </row>
    <row r="158">
      <c r="A158" s="1">
        <v>34204.0</v>
      </c>
      <c r="B158" s="2">
        <v>1.059</v>
      </c>
    </row>
    <row r="159">
      <c r="A159" s="1">
        <v>34211.0</v>
      </c>
      <c r="B159" s="2">
        <v>1.065</v>
      </c>
    </row>
    <row r="160">
      <c r="A160" s="1">
        <v>34218.0</v>
      </c>
      <c r="B160" s="2">
        <v>1.062</v>
      </c>
    </row>
    <row r="161">
      <c r="A161" s="1">
        <v>34225.0</v>
      </c>
      <c r="B161" s="2">
        <v>1.055</v>
      </c>
    </row>
    <row r="162">
      <c r="A162" s="1">
        <v>34232.0</v>
      </c>
      <c r="B162" s="2">
        <v>1.051</v>
      </c>
    </row>
    <row r="163">
      <c r="A163" s="1">
        <v>34239.0</v>
      </c>
      <c r="B163" s="2">
        <v>1.045</v>
      </c>
    </row>
    <row r="164">
      <c r="A164" s="1">
        <v>34246.0</v>
      </c>
      <c r="B164" s="2">
        <v>1.047</v>
      </c>
    </row>
    <row r="165">
      <c r="A165" s="1">
        <v>34253.0</v>
      </c>
      <c r="B165" s="2">
        <v>1.092</v>
      </c>
    </row>
    <row r="166">
      <c r="A166" s="1">
        <v>34260.0</v>
      </c>
      <c r="B166" s="2">
        <v>1.09</v>
      </c>
    </row>
    <row r="167">
      <c r="A167" s="1">
        <v>34267.0</v>
      </c>
      <c r="B167" s="2">
        <v>1.093</v>
      </c>
    </row>
    <row r="168">
      <c r="A168" s="1">
        <v>34274.0</v>
      </c>
      <c r="B168" s="2">
        <v>1.092</v>
      </c>
    </row>
    <row r="169">
      <c r="A169" s="1">
        <v>34281.0</v>
      </c>
      <c r="B169" s="2">
        <v>1.084</v>
      </c>
    </row>
    <row r="170">
      <c r="A170" s="1">
        <v>34288.0</v>
      </c>
      <c r="B170" s="2">
        <v>1.075</v>
      </c>
    </row>
    <row r="171">
      <c r="A171" s="1">
        <v>34295.0</v>
      </c>
      <c r="B171" s="2">
        <v>1.064</v>
      </c>
    </row>
    <row r="172">
      <c r="A172" s="1">
        <v>34302.0</v>
      </c>
      <c r="B172" s="2">
        <v>1.058</v>
      </c>
    </row>
    <row r="173">
      <c r="A173" s="1">
        <v>34309.0</v>
      </c>
      <c r="B173" s="2">
        <v>1.051</v>
      </c>
    </row>
    <row r="174">
      <c r="A174" s="1">
        <v>34316.0</v>
      </c>
      <c r="B174" s="2">
        <v>1.036</v>
      </c>
    </row>
    <row r="175">
      <c r="A175" s="1">
        <v>34323.0</v>
      </c>
      <c r="B175" s="2">
        <v>1.018</v>
      </c>
    </row>
    <row r="176">
      <c r="A176" s="1">
        <v>34330.0</v>
      </c>
      <c r="B176" s="2">
        <v>1.003</v>
      </c>
    </row>
    <row r="177">
      <c r="A177" s="1">
        <v>34337.0</v>
      </c>
      <c r="B177" s="2">
        <v>0.999</v>
      </c>
    </row>
    <row r="178">
      <c r="A178" s="1">
        <v>34344.0</v>
      </c>
      <c r="B178" s="2">
        <v>0.992</v>
      </c>
    </row>
    <row r="179">
      <c r="A179" s="1">
        <v>34351.0</v>
      </c>
      <c r="B179" s="2">
        <v>0.995</v>
      </c>
    </row>
    <row r="180">
      <c r="A180" s="1">
        <v>34358.0</v>
      </c>
      <c r="B180" s="2">
        <v>1.001</v>
      </c>
    </row>
    <row r="181">
      <c r="A181" s="1">
        <v>34365.0</v>
      </c>
      <c r="B181" s="2">
        <v>0.999</v>
      </c>
    </row>
    <row r="182">
      <c r="A182" s="1">
        <v>34372.0</v>
      </c>
      <c r="B182" s="2">
        <v>1.005</v>
      </c>
    </row>
    <row r="183">
      <c r="A183" s="1">
        <v>34379.0</v>
      </c>
      <c r="B183" s="2">
        <v>1.007</v>
      </c>
    </row>
    <row r="184">
      <c r="A184" s="1">
        <v>34386.0</v>
      </c>
      <c r="B184" s="2">
        <v>1.016</v>
      </c>
    </row>
    <row r="185">
      <c r="A185" s="1">
        <v>34393.0</v>
      </c>
      <c r="B185" s="2">
        <v>1.009</v>
      </c>
    </row>
    <row r="186">
      <c r="A186" s="1">
        <v>34400.0</v>
      </c>
      <c r="B186" s="2">
        <v>1.004</v>
      </c>
    </row>
    <row r="187">
      <c r="A187" s="1">
        <v>34407.0</v>
      </c>
      <c r="B187" s="2">
        <v>1.007</v>
      </c>
    </row>
    <row r="188">
      <c r="A188" s="1">
        <v>34414.0</v>
      </c>
      <c r="B188" s="2">
        <v>1.005</v>
      </c>
    </row>
    <row r="189">
      <c r="A189" s="1">
        <v>34421.0</v>
      </c>
      <c r="B189" s="2">
        <v>1.007</v>
      </c>
    </row>
    <row r="190">
      <c r="A190" s="1">
        <v>34428.0</v>
      </c>
      <c r="B190" s="2">
        <v>1.012</v>
      </c>
    </row>
    <row r="191">
      <c r="A191" s="1">
        <v>34435.0</v>
      </c>
      <c r="B191" s="2">
        <v>1.011</v>
      </c>
    </row>
    <row r="192">
      <c r="A192" s="1">
        <v>34442.0</v>
      </c>
      <c r="B192" s="2">
        <v>1.028</v>
      </c>
    </row>
    <row r="193">
      <c r="A193" s="1">
        <v>34449.0</v>
      </c>
      <c r="B193" s="2">
        <v>1.033</v>
      </c>
    </row>
    <row r="194">
      <c r="A194" s="1">
        <v>34456.0</v>
      </c>
      <c r="B194" s="2">
        <v>1.037</v>
      </c>
    </row>
    <row r="195">
      <c r="A195" s="1">
        <v>34463.0</v>
      </c>
      <c r="B195" s="2">
        <v>1.04</v>
      </c>
    </row>
    <row r="196">
      <c r="A196" s="1">
        <v>34470.0</v>
      </c>
      <c r="B196" s="2">
        <v>1.045</v>
      </c>
    </row>
    <row r="197">
      <c r="A197" s="1">
        <v>34477.0</v>
      </c>
      <c r="B197" s="2">
        <v>1.046</v>
      </c>
    </row>
    <row r="198">
      <c r="A198" s="1">
        <v>34484.0</v>
      </c>
      <c r="B198" s="2">
        <v>1.05</v>
      </c>
    </row>
    <row r="199">
      <c r="A199" s="1">
        <v>34491.0</v>
      </c>
      <c r="B199" s="2">
        <v>1.056</v>
      </c>
    </row>
    <row r="200">
      <c r="A200" s="1">
        <v>34498.0</v>
      </c>
      <c r="B200" s="2">
        <v>1.065</v>
      </c>
    </row>
    <row r="201">
      <c r="A201" s="1">
        <v>34505.0</v>
      </c>
      <c r="B201" s="2">
        <v>1.073</v>
      </c>
    </row>
    <row r="202">
      <c r="A202" s="1">
        <v>34512.0</v>
      </c>
      <c r="B202" s="2">
        <v>1.079</v>
      </c>
    </row>
    <row r="203">
      <c r="A203" s="1">
        <v>34519.0</v>
      </c>
      <c r="B203" s="2">
        <v>1.095</v>
      </c>
    </row>
    <row r="204">
      <c r="A204" s="1">
        <v>34526.0</v>
      </c>
      <c r="B204" s="2">
        <v>1.097</v>
      </c>
    </row>
    <row r="205">
      <c r="A205" s="1">
        <v>34533.0</v>
      </c>
      <c r="B205" s="2">
        <v>1.103</v>
      </c>
    </row>
    <row r="206">
      <c r="A206" s="1">
        <v>34540.0</v>
      </c>
      <c r="B206" s="2">
        <v>1.109</v>
      </c>
    </row>
    <row r="207">
      <c r="A207" s="1">
        <v>34547.0</v>
      </c>
      <c r="B207" s="2">
        <v>1.114</v>
      </c>
    </row>
    <row r="208">
      <c r="A208" s="1">
        <v>34554.0</v>
      </c>
      <c r="B208" s="2">
        <v>1.13</v>
      </c>
    </row>
    <row r="209">
      <c r="A209" s="1">
        <v>34561.0</v>
      </c>
      <c r="B209" s="2">
        <v>1.157</v>
      </c>
    </row>
    <row r="210">
      <c r="A210" s="1">
        <v>34568.0</v>
      </c>
      <c r="B210" s="2">
        <v>1.161</v>
      </c>
    </row>
    <row r="211">
      <c r="A211" s="1">
        <v>34575.0</v>
      </c>
      <c r="B211" s="2">
        <v>1.165</v>
      </c>
    </row>
    <row r="212">
      <c r="A212" s="1">
        <v>34582.0</v>
      </c>
      <c r="B212" s="2">
        <v>1.161</v>
      </c>
    </row>
    <row r="213">
      <c r="A213" s="1">
        <v>34589.0</v>
      </c>
      <c r="B213" s="2">
        <v>1.156</v>
      </c>
    </row>
    <row r="214">
      <c r="A214" s="1">
        <v>34596.0</v>
      </c>
      <c r="B214" s="2">
        <v>1.15</v>
      </c>
    </row>
    <row r="215">
      <c r="A215" s="1">
        <v>34603.0</v>
      </c>
      <c r="B215" s="2">
        <v>1.14</v>
      </c>
    </row>
    <row r="216">
      <c r="A216" s="1">
        <v>34610.0</v>
      </c>
      <c r="B216" s="2">
        <v>1.129</v>
      </c>
    </row>
    <row r="217">
      <c r="A217" s="1">
        <v>34617.0</v>
      </c>
      <c r="B217" s="2">
        <v>1.12</v>
      </c>
    </row>
    <row r="218">
      <c r="A218" s="1">
        <v>34624.0</v>
      </c>
      <c r="B218" s="2">
        <v>1.114</v>
      </c>
    </row>
    <row r="219">
      <c r="A219" s="1">
        <v>34631.0</v>
      </c>
      <c r="B219" s="2">
        <v>1.106</v>
      </c>
    </row>
    <row r="220">
      <c r="A220" s="1">
        <v>34638.0</v>
      </c>
      <c r="B220" s="2">
        <v>1.107</v>
      </c>
    </row>
    <row r="221">
      <c r="A221" s="1">
        <v>34645.0</v>
      </c>
      <c r="B221" s="2">
        <v>1.121</v>
      </c>
    </row>
    <row r="222">
      <c r="A222" s="1">
        <v>34652.0</v>
      </c>
      <c r="B222" s="2">
        <v>1.123</v>
      </c>
    </row>
    <row r="223">
      <c r="A223" s="1">
        <v>34659.0</v>
      </c>
      <c r="B223" s="2">
        <v>1.122</v>
      </c>
    </row>
    <row r="224">
      <c r="A224" s="1">
        <v>34666.0</v>
      </c>
      <c r="B224" s="2">
        <v>1.113</v>
      </c>
    </row>
    <row r="225">
      <c r="A225" s="1">
        <v>34673.0</v>
      </c>
      <c r="B225" s="2">
        <v>1.105</v>
      </c>
    </row>
    <row r="226">
      <c r="A226" s="1">
        <v>34680.0</v>
      </c>
      <c r="B226" s="2">
        <v>1.103</v>
      </c>
    </row>
    <row r="227">
      <c r="A227" s="1">
        <v>34687.0</v>
      </c>
      <c r="B227" s="2">
        <v>1.095</v>
      </c>
    </row>
    <row r="228">
      <c r="A228" s="1">
        <v>34694.0</v>
      </c>
      <c r="B228" s="2">
        <v>1.087</v>
      </c>
    </row>
    <row r="229">
      <c r="A229" s="1">
        <v>34701.0</v>
      </c>
      <c r="B229" s="2">
        <v>1.077</v>
      </c>
    </row>
    <row r="230">
      <c r="A230" s="1">
        <v>34708.0</v>
      </c>
      <c r="B230" s="2">
        <v>1.079</v>
      </c>
    </row>
    <row r="231">
      <c r="A231" s="1">
        <v>34715.0</v>
      </c>
      <c r="B231" s="2">
        <v>1.086</v>
      </c>
    </row>
    <row r="232">
      <c r="A232" s="1">
        <v>34722.0</v>
      </c>
      <c r="B232" s="2">
        <v>1.078</v>
      </c>
    </row>
    <row r="233">
      <c r="A233" s="1">
        <v>34729.0</v>
      </c>
      <c r="B233" s="2">
        <v>1.083</v>
      </c>
    </row>
    <row r="234">
      <c r="A234" s="1">
        <v>34736.0</v>
      </c>
      <c r="B234" s="2">
        <v>1.083</v>
      </c>
    </row>
    <row r="235">
      <c r="A235" s="1">
        <v>34743.0</v>
      </c>
      <c r="B235" s="2">
        <v>1.076</v>
      </c>
    </row>
    <row r="236">
      <c r="A236" s="1">
        <v>34750.0</v>
      </c>
      <c r="B236" s="2">
        <v>1.074</v>
      </c>
    </row>
    <row r="237">
      <c r="A237" s="1">
        <v>34757.0</v>
      </c>
      <c r="B237" s="2">
        <v>1.067</v>
      </c>
    </row>
    <row r="238">
      <c r="A238" s="1">
        <v>34764.0</v>
      </c>
      <c r="B238" s="2">
        <v>1.073</v>
      </c>
    </row>
    <row r="239">
      <c r="A239" s="1">
        <v>34771.0</v>
      </c>
      <c r="B239" s="2">
        <v>1.076</v>
      </c>
    </row>
    <row r="240">
      <c r="A240" s="1">
        <v>34778.0</v>
      </c>
      <c r="B240" s="2">
        <v>1.069</v>
      </c>
    </row>
    <row r="241">
      <c r="A241" s="1">
        <v>34785.0</v>
      </c>
      <c r="B241" s="2">
        <v>1.068</v>
      </c>
    </row>
    <row r="242">
      <c r="A242" s="1">
        <v>34792.0</v>
      </c>
      <c r="B242" s="2">
        <v>1.075</v>
      </c>
    </row>
    <row r="243">
      <c r="A243" s="1">
        <v>34799.0</v>
      </c>
      <c r="B243" s="2">
        <v>1.087</v>
      </c>
    </row>
    <row r="244">
      <c r="A244" s="1">
        <v>34806.0</v>
      </c>
      <c r="B244" s="2">
        <v>1.103</v>
      </c>
    </row>
    <row r="245">
      <c r="A245" s="1">
        <v>34813.0</v>
      </c>
      <c r="B245" s="2">
        <v>1.117</v>
      </c>
    </row>
    <row r="246">
      <c r="A246" s="1">
        <v>34820.0</v>
      </c>
      <c r="B246" s="2">
        <v>1.138</v>
      </c>
    </row>
    <row r="247">
      <c r="A247" s="1">
        <v>34827.0</v>
      </c>
      <c r="B247" s="2">
        <v>1.148</v>
      </c>
    </row>
    <row r="248">
      <c r="A248" s="1">
        <v>34834.0</v>
      </c>
      <c r="B248" s="2">
        <v>1.169</v>
      </c>
    </row>
    <row r="249">
      <c r="A249" s="1">
        <v>34841.0</v>
      </c>
      <c r="B249" s="2">
        <v>1.179</v>
      </c>
    </row>
    <row r="250">
      <c r="A250" s="1">
        <v>34848.0</v>
      </c>
      <c r="B250" s="2">
        <v>1.197</v>
      </c>
    </row>
    <row r="251">
      <c r="A251" s="1">
        <v>34855.0</v>
      </c>
      <c r="B251" s="2">
        <v>1.199</v>
      </c>
    </row>
    <row r="252">
      <c r="A252" s="1">
        <v>34862.0</v>
      </c>
      <c r="B252" s="2">
        <v>1.199</v>
      </c>
    </row>
    <row r="253">
      <c r="A253" s="1">
        <v>34869.0</v>
      </c>
      <c r="B253" s="2">
        <v>1.196</v>
      </c>
    </row>
    <row r="254">
      <c r="A254" s="1">
        <v>34876.0</v>
      </c>
      <c r="B254" s="2">
        <v>1.189</v>
      </c>
    </row>
    <row r="255">
      <c r="A255" s="1">
        <v>34883.0</v>
      </c>
      <c r="B255" s="2">
        <v>1.182</v>
      </c>
    </row>
    <row r="256">
      <c r="A256" s="1">
        <v>34890.0</v>
      </c>
      <c r="B256" s="2">
        <v>1.175</v>
      </c>
    </row>
    <row r="257">
      <c r="A257" s="1">
        <v>34897.0</v>
      </c>
      <c r="B257" s="2">
        <v>1.165</v>
      </c>
    </row>
    <row r="258">
      <c r="A258" s="1">
        <v>34904.0</v>
      </c>
      <c r="B258" s="2">
        <v>1.153</v>
      </c>
    </row>
    <row r="259">
      <c r="A259" s="1">
        <v>34911.0</v>
      </c>
      <c r="B259" s="2">
        <v>1.144</v>
      </c>
    </row>
    <row r="260">
      <c r="A260" s="1">
        <v>34918.0</v>
      </c>
      <c r="B260" s="2">
        <v>1.132</v>
      </c>
    </row>
    <row r="261">
      <c r="A261" s="1">
        <v>34925.0</v>
      </c>
      <c r="B261" s="2">
        <v>1.127</v>
      </c>
    </row>
    <row r="262">
      <c r="A262" s="1">
        <v>34932.0</v>
      </c>
      <c r="B262" s="2">
        <v>1.125</v>
      </c>
    </row>
    <row r="263">
      <c r="A263" s="1">
        <v>34939.0</v>
      </c>
      <c r="B263" s="2">
        <v>1.124</v>
      </c>
    </row>
    <row r="264">
      <c r="A264" s="1">
        <v>34946.0</v>
      </c>
      <c r="B264" s="2">
        <v>1.117</v>
      </c>
    </row>
    <row r="265">
      <c r="A265" s="1">
        <v>34953.0</v>
      </c>
      <c r="B265" s="2">
        <v>1.113</v>
      </c>
    </row>
    <row r="266">
      <c r="A266" s="1">
        <v>34960.0</v>
      </c>
      <c r="B266" s="2">
        <v>1.111</v>
      </c>
    </row>
    <row r="267">
      <c r="A267" s="1">
        <v>34967.0</v>
      </c>
      <c r="B267" s="2">
        <v>1.11</v>
      </c>
    </row>
    <row r="268">
      <c r="A268" s="1">
        <v>34974.0</v>
      </c>
      <c r="B268" s="2">
        <v>1.109</v>
      </c>
    </row>
    <row r="269">
      <c r="A269" s="1">
        <v>34981.0</v>
      </c>
      <c r="B269" s="2">
        <v>1.105</v>
      </c>
    </row>
    <row r="270">
      <c r="A270" s="1">
        <v>34988.0</v>
      </c>
      <c r="B270" s="2">
        <v>1.097</v>
      </c>
    </row>
    <row r="271">
      <c r="A271" s="1">
        <v>34995.0</v>
      </c>
      <c r="B271" s="2">
        <v>1.087</v>
      </c>
    </row>
    <row r="272">
      <c r="A272" s="1">
        <v>35002.0</v>
      </c>
      <c r="B272" s="2">
        <v>1.079</v>
      </c>
    </row>
    <row r="273">
      <c r="A273" s="1">
        <v>35009.0</v>
      </c>
      <c r="B273" s="2">
        <v>1.068</v>
      </c>
    </row>
    <row r="274">
      <c r="A274" s="1">
        <v>35016.0</v>
      </c>
      <c r="B274" s="2">
        <v>1.065</v>
      </c>
    </row>
    <row r="275">
      <c r="A275" s="1">
        <v>35023.0</v>
      </c>
      <c r="B275" s="2">
        <v>1.063</v>
      </c>
    </row>
    <row r="276">
      <c r="A276" s="1">
        <v>35030.0</v>
      </c>
      <c r="B276" s="2">
        <v>1.06</v>
      </c>
    </row>
    <row r="277">
      <c r="A277" s="1">
        <v>35037.0</v>
      </c>
      <c r="B277" s="2">
        <v>1.061</v>
      </c>
    </row>
    <row r="278">
      <c r="A278" s="1">
        <v>35044.0</v>
      </c>
      <c r="B278" s="2">
        <v>1.062</v>
      </c>
    </row>
    <row r="279">
      <c r="A279" s="1">
        <v>35051.0</v>
      </c>
      <c r="B279" s="2">
        <v>1.063</v>
      </c>
    </row>
    <row r="280">
      <c r="A280" s="1">
        <v>35058.0</v>
      </c>
      <c r="B280" s="2">
        <v>1.078</v>
      </c>
    </row>
    <row r="281">
      <c r="A281" s="1">
        <v>35065.0</v>
      </c>
      <c r="B281" s="2">
        <v>1.082</v>
      </c>
    </row>
    <row r="282">
      <c r="A282" s="1">
        <v>35072.0</v>
      </c>
      <c r="B282" s="2">
        <v>1.083</v>
      </c>
    </row>
    <row r="283">
      <c r="A283" s="1">
        <v>35079.0</v>
      </c>
      <c r="B283" s="2">
        <v>1.093</v>
      </c>
    </row>
    <row r="284">
      <c r="A284" s="1">
        <v>35086.0</v>
      </c>
      <c r="B284" s="2">
        <v>1.098</v>
      </c>
    </row>
    <row r="285">
      <c r="A285" s="1">
        <v>35093.0</v>
      </c>
      <c r="B285" s="2">
        <v>1.091</v>
      </c>
    </row>
    <row r="286">
      <c r="A286" s="1">
        <v>35100.0</v>
      </c>
      <c r="B286" s="2">
        <v>1.087</v>
      </c>
    </row>
    <row r="287">
      <c r="A287" s="1">
        <v>35107.0</v>
      </c>
      <c r="B287" s="2">
        <v>1.083</v>
      </c>
    </row>
    <row r="288">
      <c r="A288" s="1">
        <v>35114.0</v>
      </c>
      <c r="B288" s="2">
        <v>1.08</v>
      </c>
    </row>
    <row r="289">
      <c r="A289" s="1">
        <v>35121.0</v>
      </c>
      <c r="B289" s="2">
        <v>1.087</v>
      </c>
    </row>
    <row r="290">
      <c r="A290" s="1">
        <v>35128.0</v>
      </c>
      <c r="B290" s="2">
        <v>1.107</v>
      </c>
    </row>
    <row r="291">
      <c r="A291" s="1">
        <v>35135.0</v>
      </c>
      <c r="B291" s="2">
        <v>1.124</v>
      </c>
    </row>
    <row r="292">
      <c r="A292" s="1">
        <v>35142.0</v>
      </c>
      <c r="B292" s="2">
        <v>1.125</v>
      </c>
    </row>
    <row r="293">
      <c r="A293" s="1">
        <v>35149.0</v>
      </c>
      <c r="B293" s="2">
        <v>1.135</v>
      </c>
    </row>
    <row r="294">
      <c r="A294" s="1">
        <v>35156.0</v>
      </c>
      <c r="B294" s="2">
        <v>1.164</v>
      </c>
    </row>
    <row r="295">
      <c r="A295" s="1">
        <v>35163.0</v>
      </c>
      <c r="B295" s="2">
        <v>1.178</v>
      </c>
    </row>
    <row r="296">
      <c r="A296" s="1">
        <v>35170.0</v>
      </c>
      <c r="B296" s="2">
        <v>1.204</v>
      </c>
    </row>
    <row r="297">
      <c r="A297" s="1">
        <v>35177.0</v>
      </c>
      <c r="B297" s="2">
        <v>1.242</v>
      </c>
    </row>
    <row r="298">
      <c r="A298" s="1">
        <v>35184.0</v>
      </c>
      <c r="B298" s="2">
        <v>1.256</v>
      </c>
    </row>
    <row r="299">
      <c r="A299" s="1">
        <v>35191.0</v>
      </c>
      <c r="B299" s="2">
        <v>1.273</v>
      </c>
    </row>
    <row r="300">
      <c r="A300" s="1">
        <v>35198.0</v>
      </c>
      <c r="B300" s="2">
        <v>1.275</v>
      </c>
    </row>
    <row r="301">
      <c r="A301" s="1">
        <v>35205.0</v>
      </c>
      <c r="B301" s="2">
        <v>1.277</v>
      </c>
    </row>
    <row r="302">
      <c r="A302" s="1">
        <v>35212.0</v>
      </c>
      <c r="B302" s="2">
        <v>1.285</v>
      </c>
    </row>
    <row r="303">
      <c r="A303" s="1">
        <v>35219.0</v>
      </c>
      <c r="B303" s="2">
        <v>1.275</v>
      </c>
    </row>
    <row r="304">
      <c r="A304" s="1">
        <v>35226.0</v>
      </c>
      <c r="B304" s="2">
        <v>1.269</v>
      </c>
    </row>
    <row r="305">
      <c r="A305" s="1">
        <v>35233.0</v>
      </c>
      <c r="B305" s="2">
        <v>1.262</v>
      </c>
    </row>
    <row r="306">
      <c r="A306" s="1">
        <v>35240.0</v>
      </c>
      <c r="B306" s="2">
        <v>1.258</v>
      </c>
    </row>
    <row r="307">
      <c r="A307" s="1">
        <v>35247.0</v>
      </c>
      <c r="B307" s="2">
        <v>1.245</v>
      </c>
    </row>
    <row r="308">
      <c r="A308" s="1">
        <v>35254.0</v>
      </c>
      <c r="B308" s="2">
        <v>1.234</v>
      </c>
    </row>
    <row r="309">
      <c r="A309" s="1">
        <v>35261.0</v>
      </c>
      <c r="B309" s="2">
        <v>1.231</v>
      </c>
    </row>
    <row r="310">
      <c r="A310" s="1">
        <v>35268.0</v>
      </c>
      <c r="B310" s="2">
        <v>1.228</v>
      </c>
    </row>
    <row r="311">
      <c r="A311" s="1">
        <v>35275.0</v>
      </c>
      <c r="B311" s="2">
        <v>1.227</v>
      </c>
    </row>
    <row r="312">
      <c r="A312" s="1">
        <v>35282.0</v>
      </c>
      <c r="B312" s="2">
        <v>1.218</v>
      </c>
    </row>
    <row r="313">
      <c r="A313" s="1">
        <v>35289.0</v>
      </c>
      <c r="B313" s="2">
        <v>1.207</v>
      </c>
    </row>
    <row r="314">
      <c r="A314" s="1">
        <v>35296.0</v>
      </c>
      <c r="B314" s="2">
        <v>1.203</v>
      </c>
    </row>
    <row r="315">
      <c r="A315" s="1">
        <v>35303.0</v>
      </c>
      <c r="B315" s="2">
        <v>1.205</v>
      </c>
    </row>
    <row r="316">
      <c r="A316" s="1">
        <v>35310.0</v>
      </c>
      <c r="B316" s="2">
        <v>1.209</v>
      </c>
    </row>
    <row r="317">
      <c r="A317" s="1">
        <v>35317.0</v>
      </c>
      <c r="B317" s="2">
        <v>1.197</v>
      </c>
    </row>
    <row r="318">
      <c r="A318" s="1">
        <v>35324.0</v>
      </c>
      <c r="B318" s="2">
        <v>1.203</v>
      </c>
    </row>
    <row r="319">
      <c r="A319" s="1">
        <v>35331.0</v>
      </c>
      <c r="B319" s="2">
        <v>1.206</v>
      </c>
    </row>
    <row r="320">
      <c r="A320" s="1">
        <v>35338.0</v>
      </c>
      <c r="B320" s="2">
        <v>1.206</v>
      </c>
    </row>
    <row r="321">
      <c r="A321" s="1">
        <v>35345.0</v>
      </c>
      <c r="B321" s="2">
        <v>1.2</v>
      </c>
    </row>
    <row r="322">
      <c r="A322" s="1">
        <v>35352.0</v>
      </c>
      <c r="B322" s="2">
        <v>1.194</v>
      </c>
    </row>
    <row r="323">
      <c r="A323" s="1">
        <v>35359.0</v>
      </c>
      <c r="B323" s="2">
        <v>1.203</v>
      </c>
    </row>
    <row r="324">
      <c r="A324" s="1">
        <v>35366.0</v>
      </c>
      <c r="B324" s="2">
        <v>1.204</v>
      </c>
    </row>
    <row r="325">
      <c r="A325" s="1">
        <v>35373.0</v>
      </c>
      <c r="B325" s="2">
        <v>1.215</v>
      </c>
    </row>
    <row r="326">
      <c r="A326" s="1">
        <v>35380.0</v>
      </c>
      <c r="B326" s="2">
        <v>1.223</v>
      </c>
    </row>
    <row r="327">
      <c r="A327" s="1">
        <v>35387.0</v>
      </c>
      <c r="B327" s="2">
        <v>1.226</v>
      </c>
    </row>
    <row r="328">
      <c r="A328" s="1">
        <v>35394.0</v>
      </c>
      <c r="B328" s="2">
        <v>1.236</v>
      </c>
    </row>
    <row r="329">
      <c r="A329" s="1">
        <v>35401.0</v>
      </c>
      <c r="B329" s="2">
        <v>1.244</v>
      </c>
    </row>
    <row r="330">
      <c r="A330" s="1">
        <v>35408.0</v>
      </c>
      <c r="B330" s="2">
        <v>1.241</v>
      </c>
    </row>
    <row r="331">
      <c r="A331" s="1">
        <v>35415.0</v>
      </c>
      <c r="B331" s="2">
        <v>1.241</v>
      </c>
    </row>
    <row r="332">
      <c r="A332" s="1">
        <v>35422.0</v>
      </c>
      <c r="B332" s="2">
        <v>1.236</v>
      </c>
    </row>
    <row r="333">
      <c r="A333" s="1">
        <v>35429.0</v>
      </c>
      <c r="B333" s="2">
        <v>1.231</v>
      </c>
    </row>
    <row r="334">
      <c r="A334" s="1">
        <v>35436.0</v>
      </c>
      <c r="B334" s="2">
        <v>1.227</v>
      </c>
    </row>
    <row r="335">
      <c r="A335" s="1">
        <v>35443.0</v>
      </c>
      <c r="B335" s="2">
        <v>1.225</v>
      </c>
    </row>
    <row r="336">
      <c r="A336" s="1">
        <v>35450.0</v>
      </c>
      <c r="B336" s="2">
        <v>1.241</v>
      </c>
    </row>
    <row r="337">
      <c r="A337" s="1">
        <v>35457.0</v>
      </c>
      <c r="B337" s="2">
        <v>1.241</v>
      </c>
    </row>
    <row r="338">
      <c r="A338" s="1">
        <v>35464.0</v>
      </c>
      <c r="B338" s="2">
        <v>1.238</v>
      </c>
    </row>
    <row r="339">
      <c r="A339" s="1">
        <v>35471.0</v>
      </c>
      <c r="B339" s="2">
        <v>1.236</v>
      </c>
    </row>
    <row r="340">
      <c r="A340" s="1">
        <v>35478.0</v>
      </c>
      <c r="B340" s="2">
        <v>1.234</v>
      </c>
    </row>
    <row r="341">
      <c r="A341" s="1">
        <v>35485.0</v>
      </c>
      <c r="B341" s="2">
        <v>1.227</v>
      </c>
    </row>
    <row r="342">
      <c r="A342" s="1">
        <v>35492.0</v>
      </c>
      <c r="B342" s="2">
        <v>1.223</v>
      </c>
    </row>
    <row r="343">
      <c r="A343" s="1">
        <v>35499.0</v>
      </c>
      <c r="B343" s="2">
        <v>1.215</v>
      </c>
    </row>
    <row r="344">
      <c r="A344" s="1">
        <v>35506.0</v>
      </c>
      <c r="B344" s="2">
        <v>1.206</v>
      </c>
    </row>
    <row r="345">
      <c r="A345" s="1">
        <v>35513.0</v>
      </c>
      <c r="B345" s="2">
        <v>1.2</v>
      </c>
    </row>
    <row r="346">
      <c r="A346" s="1">
        <v>35520.0</v>
      </c>
      <c r="B346" s="2">
        <v>1.204</v>
      </c>
    </row>
    <row r="347">
      <c r="A347" s="1">
        <v>35527.0</v>
      </c>
      <c r="B347" s="2">
        <v>1.2</v>
      </c>
    </row>
    <row r="348">
      <c r="A348" s="1">
        <v>35534.0</v>
      </c>
      <c r="B348" s="2">
        <v>1.203</v>
      </c>
    </row>
    <row r="349">
      <c r="A349" s="1">
        <v>35541.0</v>
      </c>
      <c r="B349" s="2">
        <v>1.199</v>
      </c>
    </row>
    <row r="350">
      <c r="A350" s="1">
        <v>35548.0</v>
      </c>
      <c r="B350" s="2">
        <v>1.199</v>
      </c>
    </row>
    <row r="351">
      <c r="A351" s="1">
        <v>35555.0</v>
      </c>
      <c r="B351" s="2">
        <v>1.195</v>
      </c>
    </row>
    <row r="352">
      <c r="A352" s="1">
        <v>35562.0</v>
      </c>
      <c r="B352" s="2">
        <v>1.193</v>
      </c>
    </row>
    <row r="353">
      <c r="A353" s="1">
        <v>35569.0</v>
      </c>
      <c r="B353" s="2">
        <v>1.193</v>
      </c>
    </row>
    <row r="354">
      <c r="A354" s="1">
        <v>35576.0</v>
      </c>
      <c r="B354" s="2">
        <v>1.203</v>
      </c>
    </row>
    <row r="355">
      <c r="A355" s="1">
        <v>35583.0</v>
      </c>
      <c r="B355" s="2">
        <v>1.212</v>
      </c>
    </row>
    <row r="356">
      <c r="A356" s="1">
        <v>35590.0</v>
      </c>
      <c r="B356" s="2">
        <v>1.215</v>
      </c>
    </row>
    <row r="357">
      <c r="A357" s="1">
        <v>35597.0</v>
      </c>
      <c r="B357" s="2">
        <v>1.207</v>
      </c>
    </row>
    <row r="358">
      <c r="A358" s="1">
        <v>35604.0</v>
      </c>
      <c r="B358" s="2">
        <v>1.198</v>
      </c>
    </row>
    <row r="359">
      <c r="A359" s="1">
        <v>35611.0</v>
      </c>
      <c r="B359" s="2">
        <v>1.187</v>
      </c>
    </row>
    <row r="360">
      <c r="A360" s="1">
        <v>35618.0</v>
      </c>
      <c r="B360" s="2">
        <v>1.181</v>
      </c>
    </row>
    <row r="361">
      <c r="A361" s="1">
        <v>35625.0</v>
      </c>
      <c r="B361" s="2">
        <v>1.177</v>
      </c>
    </row>
    <row r="362">
      <c r="A362" s="1">
        <v>35632.0</v>
      </c>
      <c r="B362" s="2">
        <v>1.173</v>
      </c>
    </row>
    <row r="363">
      <c r="A363" s="1">
        <v>35639.0</v>
      </c>
      <c r="B363" s="2">
        <v>1.177</v>
      </c>
    </row>
    <row r="364">
      <c r="A364" s="1">
        <v>35646.0</v>
      </c>
      <c r="B364" s="2">
        <v>1.17</v>
      </c>
    </row>
    <row r="365">
      <c r="A365" s="1">
        <v>35653.0</v>
      </c>
      <c r="B365" s="2">
        <v>1.193</v>
      </c>
    </row>
    <row r="366">
      <c r="A366" s="1">
        <v>35660.0</v>
      </c>
      <c r="B366" s="2">
        <v>1.228</v>
      </c>
    </row>
    <row r="367">
      <c r="A367" s="1">
        <v>35667.0</v>
      </c>
      <c r="B367" s="2">
        <v>1.229</v>
      </c>
    </row>
    <row r="368">
      <c r="A368" s="1">
        <v>35674.0</v>
      </c>
      <c r="B368" s="2">
        <v>1.244</v>
      </c>
    </row>
    <row r="369">
      <c r="A369" s="1">
        <v>35681.0</v>
      </c>
      <c r="B369" s="2">
        <v>1.243</v>
      </c>
    </row>
    <row r="370">
      <c r="A370" s="1">
        <v>35688.0</v>
      </c>
      <c r="B370" s="2">
        <v>1.243</v>
      </c>
    </row>
    <row r="371">
      <c r="A371" s="1">
        <v>35695.0</v>
      </c>
      <c r="B371" s="2">
        <v>1.236</v>
      </c>
    </row>
    <row r="372">
      <c r="A372" s="1">
        <v>35702.0</v>
      </c>
      <c r="B372" s="2">
        <v>1.225</v>
      </c>
    </row>
    <row r="373">
      <c r="A373" s="1">
        <v>35709.0</v>
      </c>
      <c r="B373" s="2">
        <v>1.21</v>
      </c>
    </row>
    <row r="374">
      <c r="A374" s="1">
        <v>35716.0</v>
      </c>
      <c r="B374" s="2">
        <v>1.209</v>
      </c>
    </row>
    <row r="375">
      <c r="A375" s="1">
        <v>35723.0</v>
      </c>
      <c r="B375" s="2">
        <v>1.203</v>
      </c>
    </row>
    <row r="376">
      <c r="A376" s="1">
        <v>35730.0</v>
      </c>
      <c r="B376" s="2">
        <v>1.193</v>
      </c>
    </row>
    <row r="377">
      <c r="A377" s="1">
        <v>35737.0</v>
      </c>
      <c r="B377" s="2">
        <v>1.182</v>
      </c>
    </row>
    <row r="378">
      <c r="A378" s="1">
        <v>35744.0</v>
      </c>
      <c r="B378" s="2">
        <v>1.176</v>
      </c>
    </row>
    <row r="379">
      <c r="A379" s="1">
        <v>35751.0</v>
      </c>
      <c r="B379" s="2">
        <v>1.177</v>
      </c>
    </row>
    <row r="380">
      <c r="A380" s="1">
        <v>35758.0</v>
      </c>
      <c r="B380" s="2">
        <v>1.168</v>
      </c>
    </row>
    <row r="381">
      <c r="A381" s="1">
        <v>35765.0</v>
      </c>
      <c r="B381" s="2">
        <v>1.162</v>
      </c>
    </row>
    <row r="382">
      <c r="A382" s="1">
        <v>35772.0</v>
      </c>
      <c r="B382" s="2">
        <v>1.152</v>
      </c>
    </row>
    <row r="383">
      <c r="A383" s="1">
        <v>35779.0</v>
      </c>
      <c r="B383" s="2">
        <v>1.141</v>
      </c>
    </row>
    <row r="384">
      <c r="A384" s="1">
        <v>35786.0</v>
      </c>
      <c r="B384" s="2">
        <v>1.131</v>
      </c>
    </row>
    <row r="385">
      <c r="A385" s="1">
        <v>35793.0</v>
      </c>
      <c r="B385" s="2">
        <v>1.121</v>
      </c>
    </row>
    <row r="386">
      <c r="A386" s="1">
        <v>35800.0</v>
      </c>
      <c r="B386" s="2">
        <v>1.112</v>
      </c>
    </row>
    <row r="387">
      <c r="A387" s="1">
        <v>35807.0</v>
      </c>
      <c r="B387" s="2">
        <v>1.102</v>
      </c>
    </row>
    <row r="388">
      <c r="A388" s="1">
        <v>35814.0</v>
      </c>
      <c r="B388" s="2">
        <v>1.094</v>
      </c>
    </row>
    <row r="389">
      <c r="A389" s="1">
        <v>35821.0</v>
      </c>
      <c r="B389" s="2">
        <v>1.083</v>
      </c>
    </row>
    <row r="390">
      <c r="A390" s="1">
        <v>35828.0</v>
      </c>
      <c r="B390" s="2">
        <v>1.066</v>
      </c>
    </row>
    <row r="391">
      <c r="A391" s="1">
        <v>35835.0</v>
      </c>
      <c r="B391" s="2">
        <v>1.061</v>
      </c>
    </row>
    <row r="392">
      <c r="A392" s="1">
        <v>35842.0</v>
      </c>
      <c r="B392" s="2">
        <v>1.053</v>
      </c>
    </row>
    <row r="393">
      <c r="A393" s="1">
        <v>35849.0</v>
      </c>
      <c r="B393" s="2">
        <v>1.038</v>
      </c>
    </row>
    <row r="394">
      <c r="A394" s="1">
        <v>35856.0</v>
      </c>
      <c r="B394" s="2">
        <v>1.044</v>
      </c>
    </row>
    <row r="395">
      <c r="A395" s="1">
        <v>35863.0</v>
      </c>
      <c r="B395" s="2">
        <v>1.028</v>
      </c>
    </row>
    <row r="396">
      <c r="A396" s="1">
        <v>35870.0</v>
      </c>
      <c r="B396" s="2">
        <v>1.018</v>
      </c>
    </row>
    <row r="397">
      <c r="A397" s="1">
        <v>35877.0</v>
      </c>
      <c r="B397" s="2">
        <v>1.008</v>
      </c>
    </row>
    <row r="398">
      <c r="A398" s="1">
        <v>35884.0</v>
      </c>
      <c r="B398" s="2">
        <v>1.0</v>
      </c>
    </row>
    <row r="399">
      <c r="A399" s="1">
        <v>35891.0</v>
      </c>
      <c r="B399" s="2">
        <v>1.03</v>
      </c>
    </row>
    <row r="400">
      <c r="A400" s="1">
        <v>35898.0</v>
      </c>
      <c r="B400" s="2">
        <v>1.028</v>
      </c>
    </row>
    <row r="401">
      <c r="A401" s="1">
        <v>35905.0</v>
      </c>
      <c r="B401" s="2">
        <v>1.025</v>
      </c>
    </row>
    <row r="402">
      <c r="A402" s="1">
        <v>35912.0</v>
      </c>
      <c r="B402" s="2">
        <v>1.028</v>
      </c>
    </row>
    <row r="403">
      <c r="A403" s="1">
        <v>35919.0</v>
      </c>
      <c r="B403" s="2">
        <v>1.04</v>
      </c>
    </row>
    <row r="404">
      <c r="A404" s="1">
        <v>35926.0</v>
      </c>
      <c r="B404" s="2">
        <v>1.049</v>
      </c>
    </row>
    <row r="405">
      <c r="A405" s="1">
        <v>35933.0</v>
      </c>
      <c r="B405" s="2">
        <v>1.063</v>
      </c>
    </row>
    <row r="406">
      <c r="A406" s="1">
        <v>35940.0</v>
      </c>
      <c r="B406" s="2">
        <v>1.072</v>
      </c>
    </row>
    <row r="407">
      <c r="A407" s="1">
        <v>35947.0</v>
      </c>
      <c r="B407" s="2">
        <v>1.07</v>
      </c>
    </row>
    <row r="408">
      <c r="A408" s="1">
        <v>35954.0</v>
      </c>
      <c r="B408" s="2">
        <v>1.066</v>
      </c>
    </row>
    <row r="409">
      <c r="A409" s="1">
        <v>35961.0</v>
      </c>
      <c r="B409" s="2">
        <v>1.075</v>
      </c>
    </row>
    <row r="410">
      <c r="A410" s="1">
        <v>35968.0</v>
      </c>
      <c r="B410" s="2">
        <v>1.066</v>
      </c>
    </row>
    <row r="411">
      <c r="A411" s="1">
        <v>35975.0</v>
      </c>
      <c r="B411" s="2">
        <v>1.058</v>
      </c>
    </row>
    <row r="412">
      <c r="A412" s="1">
        <v>35982.0</v>
      </c>
      <c r="B412" s="2">
        <v>1.057</v>
      </c>
    </row>
    <row r="413">
      <c r="A413" s="1">
        <v>35989.0</v>
      </c>
      <c r="B413" s="2">
        <v>1.058</v>
      </c>
    </row>
    <row r="414">
      <c r="A414" s="1">
        <v>35996.0</v>
      </c>
      <c r="B414" s="2">
        <v>1.054</v>
      </c>
    </row>
    <row r="415">
      <c r="A415" s="1">
        <v>36003.0</v>
      </c>
      <c r="B415" s="2">
        <v>1.059</v>
      </c>
    </row>
    <row r="416">
      <c r="A416" s="1">
        <v>36010.0</v>
      </c>
      <c r="B416" s="2">
        <v>1.05</v>
      </c>
    </row>
    <row r="417">
      <c r="A417" s="1">
        <v>36017.0</v>
      </c>
      <c r="B417" s="2">
        <v>1.039</v>
      </c>
    </row>
    <row r="418">
      <c r="A418" s="1">
        <v>36024.0</v>
      </c>
      <c r="B418" s="2">
        <v>1.033</v>
      </c>
    </row>
    <row r="419">
      <c r="A419" s="1">
        <v>36031.0</v>
      </c>
      <c r="B419" s="2">
        <v>1.026</v>
      </c>
    </row>
    <row r="420">
      <c r="A420" s="1">
        <v>36038.0</v>
      </c>
      <c r="B420" s="2">
        <v>1.019</v>
      </c>
    </row>
    <row r="421">
      <c r="A421" s="1">
        <v>36045.0</v>
      </c>
      <c r="B421" s="2">
        <v>1.013</v>
      </c>
    </row>
    <row r="422">
      <c r="A422" s="1">
        <v>36052.0</v>
      </c>
      <c r="B422" s="2">
        <v>1.007</v>
      </c>
    </row>
    <row r="423">
      <c r="A423" s="1">
        <v>36059.0</v>
      </c>
      <c r="B423" s="2">
        <v>1.002</v>
      </c>
    </row>
    <row r="424">
      <c r="A424" s="1">
        <v>36066.0</v>
      </c>
      <c r="B424" s="2">
        <v>1.014</v>
      </c>
    </row>
    <row r="425">
      <c r="A425" s="1">
        <v>36073.0</v>
      </c>
      <c r="B425" s="2">
        <v>1.014</v>
      </c>
    </row>
    <row r="426">
      <c r="A426" s="1">
        <v>36080.0</v>
      </c>
      <c r="B426" s="2">
        <v>1.019</v>
      </c>
    </row>
    <row r="427">
      <c r="A427" s="1">
        <v>36087.0</v>
      </c>
      <c r="B427" s="2">
        <v>1.022</v>
      </c>
    </row>
    <row r="428">
      <c r="A428" s="1">
        <v>36094.0</v>
      </c>
      <c r="B428" s="2">
        <v>1.019</v>
      </c>
    </row>
    <row r="429">
      <c r="A429" s="1">
        <v>36101.0</v>
      </c>
      <c r="B429" s="2">
        <v>1.015</v>
      </c>
    </row>
    <row r="430">
      <c r="A430" s="1">
        <v>36108.0</v>
      </c>
      <c r="B430" s="2">
        <v>1.01</v>
      </c>
    </row>
    <row r="431">
      <c r="A431" s="1">
        <v>36115.0</v>
      </c>
      <c r="B431" s="2">
        <v>1.008</v>
      </c>
    </row>
    <row r="432">
      <c r="A432" s="1">
        <v>36122.0</v>
      </c>
      <c r="B432" s="2">
        <v>0.996</v>
      </c>
    </row>
    <row r="433">
      <c r="A433" s="1">
        <v>36129.0</v>
      </c>
      <c r="B433" s="2">
        <v>0.989</v>
      </c>
    </row>
    <row r="434">
      <c r="A434" s="1">
        <v>36136.0</v>
      </c>
      <c r="B434" s="2">
        <v>0.974</v>
      </c>
    </row>
    <row r="435">
      <c r="A435" s="1">
        <v>36143.0</v>
      </c>
      <c r="B435" s="2">
        <v>0.954</v>
      </c>
    </row>
    <row r="436">
      <c r="A436" s="1">
        <v>36150.0</v>
      </c>
      <c r="B436" s="2">
        <v>0.945</v>
      </c>
    </row>
    <row r="437">
      <c r="A437" s="1">
        <v>36157.0</v>
      </c>
      <c r="B437" s="2">
        <v>0.944</v>
      </c>
    </row>
    <row r="438">
      <c r="A438" s="1">
        <v>36164.0</v>
      </c>
      <c r="B438" s="2">
        <v>0.937</v>
      </c>
    </row>
    <row r="439">
      <c r="A439" s="1">
        <v>36171.0</v>
      </c>
      <c r="B439" s="2">
        <v>0.935</v>
      </c>
    </row>
    <row r="440">
      <c r="A440" s="1">
        <v>36178.0</v>
      </c>
      <c r="B440" s="2">
        <v>0.941</v>
      </c>
    </row>
    <row r="441">
      <c r="A441" s="1">
        <v>36185.0</v>
      </c>
      <c r="B441" s="2">
        <v>0.944</v>
      </c>
    </row>
    <row r="442">
      <c r="A442" s="1">
        <v>36192.0</v>
      </c>
      <c r="B442" s="2">
        <v>0.936</v>
      </c>
    </row>
    <row r="443">
      <c r="A443" s="1">
        <v>36199.0</v>
      </c>
      <c r="B443" s="2">
        <v>0.929</v>
      </c>
    </row>
    <row r="444">
      <c r="A444" s="1">
        <v>36206.0</v>
      </c>
      <c r="B444" s="2">
        <v>0.927</v>
      </c>
    </row>
    <row r="445">
      <c r="A445" s="1">
        <v>36213.0</v>
      </c>
      <c r="B445" s="2">
        <v>0.919</v>
      </c>
    </row>
    <row r="446">
      <c r="A446" s="1">
        <v>36220.0</v>
      </c>
      <c r="B446" s="2">
        <v>0.907</v>
      </c>
    </row>
    <row r="447">
      <c r="A447" s="1">
        <v>36227.0</v>
      </c>
      <c r="B447" s="2">
        <v>0.913</v>
      </c>
    </row>
    <row r="448">
      <c r="A448" s="1">
        <v>36234.0</v>
      </c>
      <c r="B448" s="2">
        <v>0.921</v>
      </c>
    </row>
    <row r="449">
      <c r="A449" s="1">
        <v>36241.0</v>
      </c>
      <c r="B449" s="2">
        <v>0.977</v>
      </c>
    </row>
    <row r="450">
      <c r="A450" s="1">
        <v>36248.0</v>
      </c>
      <c r="B450" s="2">
        <v>1.017</v>
      </c>
    </row>
    <row r="451">
      <c r="A451" s="1">
        <v>36255.0</v>
      </c>
      <c r="B451" s="2">
        <v>1.082</v>
      </c>
    </row>
    <row r="452">
      <c r="A452" s="1">
        <v>36262.0</v>
      </c>
      <c r="B452" s="2">
        <v>1.118</v>
      </c>
    </row>
    <row r="453">
      <c r="A453" s="1">
        <v>36269.0</v>
      </c>
      <c r="B453" s="2">
        <v>1.14</v>
      </c>
    </row>
    <row r="454">
      <c r="A454" s="1">
        <v>36276.0</v>
      </c>
      <c r="B454" s="2">
        <v>1.135</v>
      </c>
    </row>
    <row r="455">
      <c r="A455" s="1">
        <v>36283.0</v>
      </c>
      <c r="B455" s="2">
        <v>1.131</v>
      </c>
    </row>
    <row r="456">
      <c r="A456" s="1">
        <v>36290.0</v>
      </c>
      <c r="B456" s="2">
        <v>1.136</v>
      </c>
    </row>
    <row r="457">
      <c r="A457" s="1">
        <v>36297.0</v>
      </c>
      <c r="B457" s="2">
        <v>1.14</v>
      </c>
    </row>
    <row r="458">
      <c r="A458" s="1">
        <v>36304.0</v>
      </c>
      <c r="B458" s="2">
        <v>1.14</v>
      </c>
    </row>
    <row r="459">
      <c r="A459" s="1">
        <v>36311.0</v>
      </c>
      <c r="B459" s="2">
        <v>1.126</v>
      </c>
    </row>
    <row r="460">
      <c r="A460" s="1">
        <v>36318.0</v>
      </c>
      <c r="B460" s="2">
        <v>1.111</v>
      </c>
    </row>
    <row r="461">
      <c r="A461" s="1">
        <v>36325.0</v>
      </c>
      <c r="B461" s="2">
        <v>1.112</v>
      </c>
    </row>
    <row r="462">
      <c r="A462" s="1">
        <v>36332.0</v>
      </c>
      <c r="B462" s="2">
        <v>1.108</v>
      </c>
    </row>
    <row r="463">
      <c r="A463" s="1">
        <v>36339.0</v>
      </c>
      <c r="B463" s="2">
        <v>1.124</v>
      </c>
    </row>
    <row r="464">
      <c r="A464" s="1">
        <v>36346.0</v>
      </c>
      <c r="B464" s="2">
        <v>1.113</v>
      </c>
    </row>
    <row r="465">
      <c r="A465" s="1">
        <v>36353.0</v>
      </c>
      <c r="B465" s="2">
        <v>1.125</v>
      </c>
    </row>
    <row r="466">
      <c r="A466" s="1">
        <v>36360.0</v>
      </c>
      <c r="B466" s="2">
        <v>1.143</v>
      </c>
    </row>
    <row r="467">
      <c r="A467" s="1">
        <v>36367.0</v>
      </c>
      <c r="B467" s="2">
        <v>1.169</v>
      </c>
    </row>
    <row r="468">
      <c r="A468" s="1">
        <v>36374.0</v>
      </c>
      <c r="B468" s="2">
        <v>1.193</v>
      </c>
    </row>
    <row r="469">
      <c r="A469" s="1">
        <v>36381.0</v>
      </c>
      <c r="B469" s="2">
        <v>1.195</v>
      </c>
    </row>
    <row r="470">
      <c r="A470" s="1">
        <v>36388.0</v>
      </c>
      <c r="B470" s="2">
        <v>1.206</v>
      </c>
    </row>
    <row r="471">
      <c r="A471" s="1">
        <v>36395.0</v>
      </c>
      <c r="B471" s="2">
        <v>1.236</v>
      </c>
    </row>
    <row r="472">
      <c r="A472" s="1">
        <v>36402.0</v>
      </c>
      <c r="B472" s="2">
        <v>1.234</v>
      </c>
    </row>
    <row r="473">
      <c r="A473" s="1">
        <v>36409.0</v>
      </c>
      <c r="B473" s="2">
        <v>1.233</v>
      </c>
    </row>
    <row r="474">
      <c r="A474" s="1">
        <v>36416.0</v>
      </c>
      <c r="B474" s="2">
        <v>1.242</v>
      </c>
    </row>
    <row r="475">
      <c r="A475" s="1">
        <v>36423.0</v>
      </c>
      <c r="B475" s="2">
        <v>1.25</v>
      </c>
    </row>
    <row r="476">
      <c r="A476" s="1">
        <v>36430.0</v>
      </c>
      <c r="B476" s="2">
        <v>1.268</v>
      </c>
    </row>
    <row r="477">
      <c r="A477" s="1">
        <v>36437.0</v>
      </c>
      <c r="B477" s="2">
        <v>1.262</v>
      </c>
    </row>
    <row r="478">
      <c r="A478" s="1">
        <v>36444.0</v>
      </c>
      <c r="B478" s="2">
        <v>1.255</v>
      </c>
    </row>
    <row r="479">
      <c r="A479" s="1">
        <v>36451.0</v>
      </c>
      <c r="B479" s="2">
        <v>1.249</v>
      </c>
    </row>
    <row r="480">
      <c r="A480" s="1">
        <v>36458.0</v>
      </c>
      <c r="B480" s="2">
        <v>1.236</v>
      </c>
    </row>
    <row r="481">
      <c r="A481" s="1">
        <v>36465.0</v>
      </c>
      <c r="B481" s="2">
        <v>1.237</v>
      </c>
    </row>
    <row r="482">
      <c r="A482" s="1">
        <v>36472.0</v>
      </c>
      <c r="B482" s="2">
        <v>1.23</v>
      </c>
    </row>
    <row r="483">
      <c r="A483" s="1">
        <v>36479.0</v>
      </c>
      <c r="B483" s="2">
        <v>1.233</v>
      </c>
    </row>
    <row r="484">
      <c r="A484" s="1">
        <v>36486.0</v>
      </c>
      <c r="B484" s="2">
        <v>1.251</v>
      </c>
    </row>
    <row r="485">
      <c r="A485" s="1">
        <v>36493.0</v>
      </c>
      <c r="B485" s="2">
        <v>1.269</v>
      </c>
    </row>
    <row r="486">
      <c r="A486" s="1">
        <v>36500.0</v>
      </c>
      <c r="B486" s="2">
        <v>1.274</v>
      </c>
    </row>
    <row r="487">
      <c r="A487" s="1">
        <v>36507.0</v>
      </c>
      <c r="B487" s="2">
        <v>1.273</v>
      </c>
    </row>
    <row r="488">
      <c r="A488" s="1">
        <v>36514.0</v>
      </c>
      <c r="B488" s="2">
        <v>1.275</v>
      </c>
    </row>
    <row r="489">
      <c r="A489" s="1">
        <v>36521.0</v>
      </c>
      <c r="B489" s="2">
        <v>1.269</v>
      </c>
    </row>
    <row r="490">
      <c r="A490" s="1">
        <v>36528.0</v>
      </c>
      <c r="B490" s="2">
        <v>1.273</v>
      </c>
    </row>
    <row r="491">
      <c r="A491" s="1">
        <v>36535.0</v>
      </c>
      <c r="B491" s="2">
        <v>1.272</v>
      </c>
    </row>
    <row r="492">
      <c r="A492" s="1">
        <v>36542.0</v>
      </c>
      <c r="B492" s="2">
        <v>1.264</v>
      </c>
    </row>
    <row r="493">
      <c r="A493" s="1">
        <v>36549.0</v>
      </c>
      <c r="B493" s="2">
        <v>1.277</v>
      </c>
    </row>
    <row r="494">
      <c r="A494" s="1">
        <v>36556.0</v>
      </c>
      <c r="B494" s="2">
        <v>1.315</v>
      </c>
    </row>
    <row r="495">
      <c r="A495" s="1">
        <v>36563.0</v>
      </c>
      <c r="B495" s="2">
        <v>1.316</v>
      </c>
    </row>
    <row r="496">
      <c r="A496" s="1">
        <v>36570.0</v>
      </c>
      <c r="B496" s="2">
        <v>1.325</v>
      </c>
    </row>
    <row r="497">
      <c r="A497" s="1">
        <v>36577.0</v>
      </c>
      <c r="B497" s="2">
        <v>1.356</v>
      </c>
    </row>
    <row r="498">
      <c r="A498" s="1">
        <v>36584.0</v>
      </c>
      <c r="B498" s="2">
        <v>1.406</v>
      </c>
    </row>
    <row r="499">
      <c r="A499" s="1">
        <v>36591.0</v>
      </c>
      <c r="B499" s="2">
        <v>1.421</v>
      </c>
    </row>
    <row r="500">
      <c r="A500" s="1">
        <v>36598.0</v>
      </c>
      <c r="B500" s="2">
        <v>1.501</v>
      </c>
    </row>
    <row r="501">
      <c r="A501" s="1">
        <v>36605.0</v>
      </c>
      <c r="B501" s="2">
        <v>1.527</v>
      </c>
    </row>
    <row r="502">
      <c r="A502" s="1">
        <v>36612.0</v>
      </c>
      <c r="B502" s="2">
        <v>1.529</v>
      </c>
    </row>
    <row r="503">
      <c r="A503" s="1">
        <v>36619.0</v>
      </c>
      <c r="B503" s="2">
        <v>1.508</v>
      </c>
    </row>
    <row r="504">
      <c r="A504" s="1">
        <v>36626.0</v>
      </c>
      <c r="B504" s="2">
        <v>1.503</v>
      </c>
    </row>
    <row r="505">
      <c r="A505" s="1">
        <v>36633.0</v>
      </c>
      <c r="B505" s="2">
        <v>1.475</v>
      </c>
    </row>
    <row r="506">
      <c r="A506" s="1">
        <v>36640.0</v>
      </c>
      <c r="B506" s="2">
        <v>1.444</v>
      </c>
    </row>
    <row r="507">
      <c r="A507" s="1">
        <v>36647.0</v>
      </c>
      <c r="B507" s="2">
        <v>1.437</v>
      </c>
    </row>
    <row r="508">
      <c r="A508" s="1">
        <v>36654.0</v>
      </c>
      <c r="B508" s="2">
        <v>1.42</v>
      </c>
    </row>
    <row r="509">
      <c r="A509" s="1">
        <v>36661.0</v>
      </c>
      <c r="B509" s="2">
        <v>1.455</v>
      </c>
    </row>
    <row r="510">
      <c r="A510" s="1">
        <v>36668.0</v>
      </c>
      <c r="B510" s="2">
        <v>1.492</v>
      </c>
    </row>
    <row r="511">
      <c r="A511" s="1">
        <v>36675.0</v>
      </c>
      <c r="B511" s="2">
        <v>1.527</v>
      </c>
    </row>
    <row r="512">
      <c r="A512" s="1">
        <v>36682.0</v>
      </c>
      <c r="B512" s="2">
        <v>1.54</v>
      </c>
    </row>
    <row r="513">
      <c r="A513" s="1">
        <v>36689.0</v>
      </c>
      <c r="B513" s="2">
        <v>1.563</v>
      </c>
    </row>
    <row r="514">
      <c r="A514" s="1">
        <v>36696.0</v>
      </c>
      <c r="B514" s="2">
        <v>1.631</v>
      </c>
    </row>
    <row r="515">
      <c r="A515" s="1">
        <v>36703.0</v>
      </c>
      <c r="B515" s="2">
        <v>1.681</v>
      </c>
    </row>
    <row r="516">
      <c r="A516" s="1">
        <v>36710.0</v>
      </c>
      <c r="B516" s="2">
        <v>1.658</v>
      </c>
    </row>
    <row r="517">
      <c r="A517" s="1">
        <v>36717.0</v>
      </c>
      <c r="B517" s="2">
        <v>1.625</v>
      </c>
    </row>
    <row r="518">
      <c r="A518" s="1">
        <v>36724.0</v>
      </c>
      <c r="B518" s="2">
        <v>1.593</v>
      </c>
    </row>
    <row r="519">
      <c r="A519" s="1">
        <v>36731.0</v>
      </c>
      <c r="B519" s="2">
        <v>1.546</v>
      </c>
    </row>
    <row r="520">
      <c r="A520" s="1">
        <v>36738.0</v>
      </c>
      <c r="B520" s="2">
        <v>1.52</v>
      </c>
    </row>
    <row r="521">
      <c r="A521" s="1">
        <v>36745.0</v>
      </c>
      <c r="B521" s="2">
        <v>1.471</v>
      </c>
    </row>
    <row r="522">
      <c r="A522" s="1">
        <v>36752.0</v>
      </c>
      <c r="B522" s="2">
        <v>1.462</v>
      </c>
    </row>
    <row r="523">
      <c r="A523" s="1">
        <v>36759.0</v>
      </c>
      <c r="B523" s="2">
        <v>1.447</v>
      </c>
    </row>
    <row r="524">
      <c r="A524" s="1">
        <v>36766.0</v>
      </c>
      <c r="B524" s="2">
        <v>1.468</v>
      </c>
    </row>
    <row r="525">
      <c r="A525" s="1">
        <v>36773.0</v>
      </c>
      <c r="B525" s="2">
        <v>1.481</v>
      </c>
    </row>
    <row r="526">
      <c r="A526" s="1">
        <v>36780.0</v>
      </c>
      <c r="B526" s="2">
        <v>1.53</v>
      </c>
    </row>
    <row r="527">
      <c r="A527" s="1">
        <v>36787.0</v>
      </c>
      <c r="B527" s="2">
        <v>1.561</v>
      </c>
    </row>
    <row r="528">
      <c r="A528" s="1">
        <v>36794.0</v>
      </c>
      <c r="B528" s="2">
        <v>1.562</v>
      </c>
    </row>
    <row r="529">
      <c r="A529" s="1">
        <v>36801.0</v>
      </c>
      <c r="B529" s="2">
        <v>1.548</v>
      </c>
    </row>
    <row r="530">
      <c r="A530" s="1">
        <v>36808.0</v>
      </c>
      <c r="B530" s="2">
        <v>1.524</v>
      </c>
    </row>
    <row r="531">
      <c r="A531" s="1">
        <v>36815.0</v>
      </c>
      <c r="B531" s="2">
        <v>1.502</v>
      </c>
    </row>
    <row r="532">
      <c r="A532" s="1">
        <v>36822.0</v>
      </c>
      <c r="B532" s="2">
        <v>1.539</v>
      </c>
    </row>
    <row r="533">
      <c r="A533" s="1">
        <v>36829.0</v>
      </c>
      <c r="B533" s="2">
        <v>1.551</v>
      </c>
    </row>
    <row r="534">
      <c r="A534" s="1">
        <v>36836.0</v>
      </c>
      <c r="B534" s="2">
        <v>1.545</v>
      </c>
    </row>
    <row r="535">
      <c r="A535" s="1">
        <v>36843.0</v>
      </c>
      <c r="B535" s="2">
        <v>1.526</v>
      </c>
    </row>
    <row r="536">
      <c r="A536" s="1">
        <v>36850.0</v>
      </c>
      <c r="B536" s="2">
        <v>1.523</v>
      </c>
    </row>
    <row r="537">
      <c r="A537" s="1">
        <v>36857.0</v>
      </c>
      <c r="B537" s="2">
        <v>1.51</v>
      </c>
    </row>
    <row r="538">
      <c r="A538" s="1">
        <v>36864.0</v>
      </c>
      <c r="B538" s="2">
        <v>1.51</v>
      </c>
    </row>
    <row r="539">
      <c r="A539" s="1">
        <v>36871.0</v>
      </c>
      <c r="B539" s="2">
        <v>1.486</v>
      </c>
    </row>
    <row r="540">
      <c r="A540" s="1">
        <v>36878.0</v>
      </c>
      <c r="B540" s="2">
        <v>1.449</v>
      </c>
    </row>
    <row r="541">
      <c r="A541" s="1">
        <v>36885.0</v>
      </c>
      <c r="B541" s="2">
        <v>1.422</v>
      </c>
    </row>
    <row r="542">
      <c r="A542" s="1">
        <v>36892.0</v>
      </c>
      <c r="B542" s="2">
        <v>1.414</v>
      </c>
    </row>
    <row r="543">
      <c r="A543" s="1">
        <v>36899.0</v>
      </c>
      <c r="B543" s="2">
        <v>1.406</v>
      </c>
    </row>
    <row r="544">
      <c r="A544" s="1">
        <v>36906.0</v>
      </c>
      <c r="B544" s="2">
        <v>1.425</v>
      </c>
    </row>
    <row r="545">
      <c r="A545" s="1">
        <v>36913.0</v>
      </c>
      <c r="B545" s="2">
        <v>1.474</v>
      </c>
    </row>
    <row r="546">
      <c r="A546" s="1">
        <v>36920.0</v>
      </c>
      <c r="B546" s="2">
        <v>1.471</v>
      </c>
    </row>
    <row r="547">
      <c r="A547" s="1">
        <v>36927.0</v>
      </c>
      <c r="B547" s="2">
        <v>1.46</v>
      </c>
    </row>
    <row r="548">
      <c r="A548" s="1">
        <v>36934.0</v>
      </c>
      <c r="B548" s="2">
        <v>1.443</v>
      </c>
    </row>
    <row r="549">
      <c r="A549" s="1">
        <v>36941.0</v>
      </c>
      <c r="B549" s="2">
        <v>1.476</v>
      </c>
    </row>
    <row r="550">
      <c r="A550" s="1">
        <v>36948.0</v>
      </c>
      <c r="B550" s="2">
        <v>1.449</v>
      </c>
    </row>
    <row r="551">
      <c r="A551" s="1">
        <v>36955.0</v>
      </c>
      <c r="B551" s="2">
        <v>1.431</v>
      </c>
    </row>
    <row r="552">
      <c r="A552" s="1">
        <v>36962.0</v>
      </c>
      <c r="B552" s="2">
        <v>1.417</v>
      </c>
    </row>
    <row r="553">
      <c r="A553" s="1">
        <v>36969.0</v>
      </c>
      <c r="B553" s="2">
        <v>1.412</v>
      </c>
    </row>
    <row r="554">
      <c r="A554" s="1">
        <v>36976.0</v>
      </c>
      <c r="B554" s="2">
        <v>1.404</v>
      </c>
    </row>
    <row r="555">
      <c r="A555" s="1">
        <v>36983.0</v>
      </c>
      <c r="B555" s="2">
        <v>1.404</v>
      </c>
    </row>
    <row r="556">
      <c r="A556" s="1">
        <v>36990.0</v>
      </c>
      <c r="B556" s="2">
        <v>1.442</v>
      </c>
    </row>
    <row r="557">
      <c r="A557" s="1">
        <v>36997.0</v>
      </c>
      <c r="B557" s="2">
        <v>1.5</v>
      </c>
    </row>
    <row r="558">
      <c r="A558" s="1">
        <v>37004.0</v>
      </c>
      <c r="B558" s="2">
        <v>1.571</v>
      </c>
    </row>
    <row r="559">
      <c r="A559" s="1">
        <v>37011.0</v>
      </c>
      <c r="B559" s="2">
        <v>1.619</v>
      </c>
    </row>
    <row r="560">
      <c r="A560" s="1">
        <v>37018.0</v>
      </c>
      <c r="B560" s="2">
        <v>1.626</v>
      </c>
    </row>
    <row r="561">
      <c r="A561" s="1">
        <v>37025.0</v>
      </c>
      <c r="B561" s="2">
        <v>1.703</v>
      </c>
    </row>
    <row r="562">
      <c r="A562" s="1">
        <v>37032.0</v>
      </c>
      <c r="B562" s="2">
        <v>1.713</v>
      </c>
    </row>
    <row r="563">
      <c r="A563" s="1">
        <v>37039.0</v>
      </c>
      <c r="B563" s="2">
        <v>1.687</v>
      </c>
    </row>
    <row r="564">
      <c r="A564" s="1">
        <v>37046.0</v>
      </c>
      <c r="B564" s="2">
        <v>1.704</v>
      </c>
    </row>
    <row r="565">
      <c r="A565" s="1">
        <v>37053.0</v>
      </c>
      <c r="B565" s="2">
        <v>1.679</v>
      </c>
    </row>
    <row r="566">
      <c r="A566" s="1">
        <v>37060.0</v>
      </c>
      <c r="B566" s="2">
        <v>1.647</v>
      </c>
    </row>
    <row r="567">
      <c r="A567" s="1">
        <v>37067.0</v>
      </c>
      <c r="B567" s="2">
        <v>1.601</v>
      </c>
    </row>
    <row r="568">
      <c r="A568" s="1">
        <v>37074.0</v>
      </c>
      <c r="B568" s="2">
        <v>1.538</v>
      </c>
    </row>
    <row r="569">
      <c r="A569" s="1">
        <v>37081.0</v>
      </c>
      <c r="B569" s="2">
        <v>1.474</v>
      </c>
    </row>
    <row r="570">
      <c r="A570" s="1">
        <v>37088.0</v>
      </c>
      <c r="B570" s="2">
        <v>1.437</v>
      </c>
    </row>
    <row r="571">
      <c r="A571" s="1">
        <v>37095.0</v>
      </c>
      <c r="B571" s="2">
        <v>1.413</v>
      </c>
    </row>
    <row r="572">
      <c r="A572" s="1">
        <v>37102.0</v>
      </c>
      <c r="B572" s="2">
        <v>1.395</v>
      </c>
    </row>
    <row r="573">
      <c r="A573" s="1">
        <v>37109.0</v>
      </c>
      <c r="B573" s="2">
        <v>1.384</v>
      </c>
    </row>
    <row r="574">
      <c r="A574" s="1">
        <v>37116.0</v>
      </c>
      <c r="B574" s="2">
        <v>1.376</v>
      </c>
    </row>
    <row r="575">
      <c r="A575" s="1">
        <v>37123.0</v>
      </c>
      <c r="B575" s="2">
        <v>1.392</v>
      </c>
    </row>
    <row r="576">
      <c r="A576" s="1">
        <v>37130.0</v>
      </c>
      <c r="B576" s="2">
        <v>1.427</v>
      </c>
    </row>
    <row r="577">
      <c r="A577" s="1">
        <v>37137.0</v>
      </c>
      <c r="B577" s="2">
        <v>1.488</v>
      </c>
    </row>
    <row r="578">
      <c r="A578" s="1">
        <v>37144.0</v>
      </c>
      <c r="B578" s="2">
        <v>1.545</v>
      </c>
    </row>
    <row r="579">
      <c r="A579" s="1">
        <v>37151.0</v>
      </c>
      <c r="B579" s="2">
        <v>1.527</v>
      </c>
    </row>
    <row r="580">
      <c r="A580" s="1">
        <v>37158.0</v>
      </c>
      <c r="B580" s="2">
        <v>1.529</v>
      </c>
    </row>
    <row r="581">
      <c r="A581" s="1">
        <v>37165.0</v>
      </c>
      <c r="B581" s="2">
        <v>1.485</v>
      </c>
    </row>
    <row r="582">
      <c r="A582" s="1">
        <v>37172.0</v>
      </c>
      <c r="B582" s="2">
        <v>1.416</v>
      </c>
    </row>
    <row r="583">
      <c r="A583" s="1">
        <v>37179.0</v>
      </c>
      <c r="B583" s="2">
        <v>1.352</v>
      </c>
    </row>
    <row r="584">
      <c r="A584" s="1">
        <v>37186.0</v>
      </c>
      <c r="B584" s="2">
        <v>1.309</v>
      </c>
    </row>
    <row r="585">
      <c r="A585" s="1">
        <v>37193.0</v>
      </c>
      <c r="B585" s="2">
        <v>1.265</v>
      </c>
    </row>
    <row r="586">
      <c r="A586" s="1">
        <v>37200.0</v>
      </c>
      <c r="B586" s="2">
        <v>1.235</v>
      </c>
    </row>
    <row r="587">
      <c r="A587" s="1">
        <v>37207.0</v>
      </c>
      <c r="B587" s="2">
        <v>1.206</v>
      </c>
    </row>
    <row r="588">
      <c r="A588" s="1">
        <v>37214.0</v>
      </c>
      <c r="B588" s="2">
        <v>1.182</v>
      </c>
    </row>
    <row r="589">
      <c r="A589" s="1">
        <v>37221.0</v>
      </c>
      <c r="B589" s="2">
        <v>1.167</v>
      </c>
    </row>
    <row r="590">
      <c r="A590" s="1">
        <v>37228.0</v>
      </c>
      <c r="B590" s="2">
        <v>1.127</v>
      </c>
    </row>
    <row r="591">
      <c r="A591" s="1">
        <v>37235.0</v>
      </c>
      <c r="B591" s="2">
        <v>1.108</v>
      </c>
    </row>
    <row r="592">
      <c r="A592" s="1">
        <v>37242.0</v>
      </c>
      <c r="B592" s="2">
        <v>1.095</v>
      </c>
    </row>
    <row r="593">
      <c r="A593" s="1">
        <v>37249.0</v>
      </c>
      <c r="B593" s="2">
        <v>1.059</v>
      </c>
    </row>
    <row r="594">
      <c r="A594" s="1">
        <v>37256.0</v>
      </c>
      <c r="B594" s="2">
        <v>1.072</v>
      </c>
    </row>
    <row r="595">
      <c r="A595" s="1">
        <v>37263.0</v>
      </c>
      <c r="B595" s="2">
        <v>1.096</v>
      </c>
    </row>
    <row r="596">
      <c r="A596" s="1">
        <v>37270.0</v>
      </c>
      <c r="B596" s="2">
        <v>1.112</v>
      </c>
    </row>
    <row r="597">
      <c r="A597" s="1">
        <v>37277.0</v>
      </c>
      <c r="B597" s="2">
        <v>1.111</v>
      </c>
    </row>
    <row r="598">
      <c r="A598" s="1">
        <v>37284.0</v>
      </c>
      <c r="B598" s="2">
        <v>1.105</v>
      </c>
    </row>
    <row r="599">
      <c r="A599" s="1">
        <v>37291.0</v>
      </c>
      <c r="B599" s="2">
        <v>1.101</v>
      </c>
    </row>
    <row r="600">
      <c r="A600" s="1">
        <v>37298.0</v>
      </c>
      <c r="B600" s="2">
        <v>1.116</v>
      </c>
    </row>
    <row r="601">
      <c r="A601" s="1">
        <v>37305.0</v>
      </c>
      <c r="B601" s="2">
        <v>1.107</v>
      </c>
    </row>
    <row r="602">
      <c r="A602" s="1">
        <v>37312.0</v>
      </c>
      <c r="B602" s="2">
        <v>1.116</v>
      </c>
    </row>
    <row r="603">
      <c r="A603" s="1">
        <v>37319.0</v>
      </c>
      <c r="B603" s="2">
        <v>1.116</v>
      </c>
    </row>
    <row r="604">
      <c r="A604" s="1">
        <v>37326.0</v>
      </c>
      <c r="B604" s="2">
        <v>1.144</v>
      </c>
    </row>
    <row r="605">
      <c r="A605" s="1">
        <v>37333.0</v>
      </c>
      <c r="B605" s="2">
        <v>1.223</v>
      </c>
    </row>
    <row r="606">
      <c r="A606" s="1">
        <v>37340.0</v>
      </c>
      <c r="B606" s="2">
        <v>1.288</v>
      </c>
    </row>
    <row r="607">
      <c r="A607" s="1">
        <v>37347.0</v>
      </c>
      <c r="B607" s="2">
        <v>1.342</v>
      </c>
    </row>
    <row r="608">
      <c r="A608" s="1">
        <v>37354.0</v>
      </c>
      <c r="B608" s="2">
        <v>1.371</v>
      </c>
    </row>
    <row r="609">
      <c r="A609" s="1">
        <v>37361.0</v>
      </c>
      <c r="B609" s="2">
        <v>1.413</v>
      </c>
    </row>
    <row r="610">
      <c r="A610" s="1">
        <v>37368.0</v>
      </c>
      <c r="B610" s="2">
        <v>1.404</v>
      </c>
    </row>
    <row r="611">
      <c r="A611" s="1">
        <v>37375.0</v>
      </c>
      <c r="B611" s="2">
        <v>1.404</v>
      </c>
    </row>
    <row r="612">
      <c r="A612" s="1">
        <v>37382.0</v>
      </c>
      <c r="B612" s="2">
        <v>1.393</v>
      </c>
    </row>
    <row r="613">
      <c r="A613" s="1">
        <v>37389.0</v>
      </c>
      <c r="B613" s="2">
        <v>1.395</v>
      </c>
    </row>
    <row r="614">
      <c r="A614" s="1">
        <v>37396.0</v>
      </c>
      <c r="B614" s="2">
        <v>1.388</v>
      </c>
    </row>
    <row r="615">
      <c r="A615" s="1">
        <v>37403.0</v>
      </c>
      <c r="B615" s="2">
        <v>1.397</v>
      </c>
    </row>
    <row r="616">
      <c r="A616" s="1">
        <v>37410.0</v>
      </c>
      <c r="B616" s="2">
        <v>1.387</v>
      </c>
    </row>
    <row r="617">
      <c r="A617" s="1">
        <v>37417.0</v>
      </c>
      <c r="B617" s="2">
        <v>1.392</v>
      </c>
    </row>
    <row r="618">
      <c r="A618" s="1">
        <v>37424.0</v>
      </c>
      <c r="B618" s="2">
        <v>1.375</v>
      </c>
    </row>
    <row r="619">
      <c r="A619" s="1">
        <v>37431.0</v>
      </c>
      <c r="B619" s="2">
        <v>1.378</v>
      </c>
    </row>
    <row r="620">
      <c r="A620" s="1">
        <v>37438.0</v>
      </c>
      <c r="B620" s="2">
        <v>1.384</v>
      </c>
    </row>
    <row r="621">
      <c r="A621" s="1">
        <v>37445.0</v>
      </c>
      <c r="B621" s="2">
        <v>1.392</v>
      </c>
    </row>
    <row r="622">
      <c r="A622" s="1">
        <v>37452.0</v>
      </c>
      <c r="B622" s="2">
        <v>1.382</v>
      </c>
    </row>
    <row r="623">
      <c r="A623" s="1">
        <v>37459.0</v>
      </c>
      <c r="B623" s="2">
        <v>1.394</v>
      </c>
    </row>
    <row r="624">
      <c r="A624" s="1">
        <v>37466.0</v>
      </c>
      <c r="B624" s="2">
        <v>1.41</v>
      </c>
    </row>
    <row r="625">
      <c r="A625" s="1">
        <v>37473.0</v>
      </c>
      <c r="B625" s="2">
        <v>1.407</v>
      </c>
    </row>
    <row r="626">
      <c r="A626" s="1">
        <v>37480.0</v>
      </c>
      <c r="B626" s="2">
        <v>1.395</v>
      </c>
    </row>
    <row r="627">
      <c r="A627" s="1">
        <v>37487.0</v>
      </c>
      <c r="B627" s="2">
        <v>1.393</v>
      </c>
    </row>
    <row r="628">
      <c r="A628" s="1">
        <v>37494.0</v>
      </c>
      <c r="B628" s="2">
        <v>1.392</v>
      </c>
    </row>
    <row r="629">
      <c r="A629" s="1">
        <v>37501.0</v>
      </c>
      <c r="B629" s="2">
        <v>1.403</v>
      </c>
    </row>
    <row r="630">
      <c r="A630" s="1">
        <v>37508.0</v>
      </c>
      <c r="B630" s="2">
        <v>1.394</v>
      </c>
    </row>
    <row r="631">
      <c r="A631" s="1">
        <v>37515.0</v>
      </c>
      <c r="B631" s="2">
        <v>1.395</v>
      </c>
    </row>
    <row r="632">
      <c r="A632" s="1">
        <v>37522.0</v>
      </c>
      <c r="B632" s="2">
        <v>1.401</v>
      </c>
    </row>
    <row r="633">
      <c r="A633" s="1">
        <v>37529.0</v>
      </c>
      <c r="B633" s="2">
        <v>1.395</v>
      </c>
    </row>
    <row r="634">
      <c r="A634" s="1">
        <v>37536.0</v>
      </c>
      <c r="B634" s="2">
        <v>1.413</v>
      </c>
    </row>
    <row r="635">
      <c r="A635" s="1">
        <v>37543.0</v>
      </c>
      <c r="B635" s="2">
        <v>1.439</v>
      </c>
    </row>
    <row r="636">
      <c r="A636" s="1">
        <v>37550.0</v>
      </c>
      <c r="B636" s="2">
        <v>1.44</v>
      </c>
    </row>
    <row r="637">
      <c r="A637" s="1">
        <v>37557.0</v>
      </c>
      <c r="B637" s="2">
        <v>1.458</v>
      </c>
    </row>
    <row r="638">
      <c r="A638" s="1">
        <v>37564.0</v>
      </c>
      <c r="B638" s="2">
        <v>1.444</v>
      </c>
    </row>
    <row r="639">
      <c r="A639" s="1">
        <v>37571.0</v>
      </c>
      <c r="B639" s="2">
        <v>1.448</v>
      </c>
    </row>
    <row r="640">
      <c r="A640" s="1">
        <v>37578.0</v>
      </c>
      <c r="B640" s="2">
        <v>1.439</v>
      </c>
    </row>
    <row r="641">
      <c r="A641" s="1">
        <v>37585.0</v>
      </c>
      <c r="B641" s="2">
        <v>1.409</v>
      </c>
    </row>
    <row r="642">
      <c r="A642" s="1">
        <v>37592.0</v>
      </c>
      <c r="B642" s="2">
        <v>1.38</v>
      </c>
    </row>
    <row r="643">
      <c r="A643" s="1">
        <v>37599.0</v>
      </c>
      <c r="B643" s="2">
        <v>1.364</v>
      </c>
    </row>
    <row r="644">
      <c r="A644" s="1">
        <v>37606.0</v>
      </c>
      <c r="B644" s="2">
        <v>1.36</v>
      </c>
    </row>
    <row r="645">
      <c r="A645" s="1">
        <v>37613.0</v>
      </c>
      <c r="B645" s="2">
        <v>1.363</v>
      </c>
    </row>
    <row r="646">
      <c r="A646" s="1">
        <v>37620.0</v>
      </c>
      <c r="B646" s="2">
        <v>1.401</v>
      </c>
    </row>
    <row r="647">
      <c r="A647" s="1">
        <v>37627.0</v>
      </c>
      <c r="B647" s="2">
        <v>1.441</v>
      </c>
    </row>
    <row r="648">
      <c r="A648" s="1">
        <v>37634.0</v>
      </c>
      <c r="B648" s="2">
        <v>1.444</v>
      </c>
    </row>
    <row r="649">
      <c r="A649" s="1">
        <v>37641.0</v>
      </c>
      <c r="B649" s="2">
        <v>1.454</v>
      </c>
    </row>
    <row r="650">
      <c r="A650" s="1">
        <v>37648.0</v>
      </c>
      <c r="B650" s="2">
        <v>1.459</v>
      </c>
    </row>
    <row r="651">
      <c r="A651" s="1">
        <v>37655.0</v>
      </c>
      <c r="B651" s="2">
        <v>1.473</v>
      </c>
    </row>
    <row r="652">
      <c r="A652" s="1">
        <v>37662.0</v>
      </c>
      <c r="B652" s="2">
        <v>1.527</v>
      </c>
    </row>
    <row r="653">
      <c r="A653" s="1">
        <v>37669.0</v>
      </c>
      <c r="B653" s="2">
        <v>1.607</v>
      </c>
    </row>
    <row r="654">
      <c r="A654" s="1">
        <v>37676.0</v>
      </c>
      <c r="B654" s="2">
        <v>1.66</v>
      </c>
    </row>
    <row r="655">
      <c r="A655" s="1">
        <v>37683.0</v>
      </c>
      <c r="B655" s="2">
        <v>1.658</v>
      </c>
    </row>
    <row r="656">
      <c r="A656" s="1">
        <v>37690.0</v>
      </c>
      <c r="B656" s="2">
        <v>1.686</v>
      </c>
    </row>
    <row r="657">
      <c r="A657" s="1">
        <v>37697.0</v>
      </c>
      <c r="B657" s="2">
        <v>1.712</v>
      </c>
    </row>
    <row r="658">
      <c r="A658" s="1">
        <v>37704.0</v>
      </c>
      <c r="B658" s="2">
        <v>1.728</v>
      </c>
    </row>
    <row r="659">
      <c r="A659" s="1">
        <v>37711.0</v>
      </c>
      <c r="B659" s="2">
        <v>1.69</v>
      </c>
    </row>
    <row r="660">
      <c r="A660" s="1">
        <v>37718.0</v>
      </c>
      <c r="B660" s="2">
        <v>1.649</v>
      </c>
    </row>
    <row r="661">
      <c r="A661" s="1">
        <v>37725.0</v>
      </c>
      <c r="B661" s="2">
        <v>1.63</v>
      </c>
    </row>
    <row r="662">
      <c r="A662" s="1">
        <v>37732.0</v>
      </c>
      <c r="B662" s="2">
        <v>1.595</v>
      </c>
    </row>
    <row r="663">
      <c r="A663" s="1">
        <v>37739.0</v>
      </c>
      <c r="B663" s="2">
        <v>1.574</v>
      </c>
    </row>
    <row r="664">
      <c r="A664" s="1">
        <v>37746.0</v>
      </c>
      <c r="B664" s="2">
        <v>1.557</v>
      </c>
    </row>
    <row r="665">
      <c r="A665" s="1">
        <v>37753.0</v>
      </c>
      <c r="B665" s="2">
        <v>1.513</v>
      </c>
    </row>
    <row r="666">
      <c r="A666" s="1">
        <v>37760.0</v>
      </c>
      <c r="B666" s="2">
        <v>1.491</v>
      </c>
    </row>
    <row r="667">
      <c r="A667" s="1">
        <v>37767.0</v>
      </c>
      <c r="B667" s="2">
        <v>1.498</v>
      </c>
    </row>
    <row r="668">
      <c r="A668" s="1">
        <v>37774.0</v>
      </c>
      <c r="B668" s="2">
        <v>1.487</v>
      </c>
    </row>
    <row r="669">
      <c r="A669" s="1">
        <v>37781.0</v>
      </c>
      <c r="B669" s="2">
        <v>1.473</v>
      </c>
    </row>
    <row r="670">
      <c r="A670" s="1">
        <v>37788.0</v>
      </c>
      <c r="B670" s="2">
        <v>1.49</v>
      </c>
    </row>
    <row r="671">
      <c r="A671" s="1">
        <v>37795.0</v>
      </c>
      <c r="B671" s="2">
        <v>1.518</v>
      </c>
    </row>
    <row r="672">
      <c r="A672" s="1">
        <v>37802.0</v>
      </c>
      <c r="B672" s="2">
        <v>1.496</v>
      </c>
    </row>
    <row r="673">
      <c r="A673" s="1">
        <v>37809.0</v>
      </c>
      <c r="B673" s="2">
        <v>1.487</v>
      </c>
    </row>
    <row r="674">
      <c r="A674" s="1">
        <v>37816.0</v>
      </c>
      <c r="B674" s="2">
        <v>1.489</v>
      </c>
    </row>
    <row r="675">
      <c r="A675" s="1">
        <v>37823.0</v>
      </c>
      <c r="B675" s="2">
        <v>1.521</v>
      </c>
    </row>
    <row r="676">
      <c r="A676" s="1">
        <v>37830.0</v>
      </c>
      <c r="B676" s="2">
        <v>1.524</v>
      </c>
    </row>
    <row r="677">
      <c r="A677" s="1">
        <v>37837.0</v>
      </c>
      <c r="B677" s="2">
        <v>1.516</v>
      </c>
    </row>
    <row r="678">
      <c r="A678" s="1">
        <v>37844.0</v>
      </c>
      <c r="B678" s="2">
        <v>1.536</v>
      </c>
    </row>
    <row r="679">
      <c r="A679" s="1">
        <v>37851.0</v>
      </c>
      <c r="B679" s="2">
        <v>1.571</v>
      </c>
    </row>
    <row r="680">
      <c r="A680" s="1">
        <v>37858.0</v>
      </c>
      <c r="B680" s="2">
        <v>1.627</v>
      </c>
    </row>
    <row r="681">
      <c r="A681" s="1">
        <v>37865.0</v>
      </c>
      <c r="B681" s="2">
        <v>1.747</v>
      </c>
    </row>
    <row r="682">
      <c r="A682" s="1">
        <v>37872.0</v>
      </c>
      <c r="B682" s="2">
        <v>1.746</v>
      </c>
    </row>
    <row r="683">
      <c r="A683" s="1">
        <v>37879.0</v>
      </c>
      <c r="B683" s="2">
        <v>1.717</v>
      </c>
    </row>
    <row r="684">
      <c r="A684" s="1">
        <v>37886.0</v>
      </c>
      <c r="B684" s="2">
        <v>1.697</v>
      </c>
    </row>
    <row r="685">
      <c r="A685" s="1">
        <v>37893.0</v>
      </c>
      <c r="B685" s="2">
        <v>1.643</v>
      </c>
    </row>
    <row r="686">
      <c r="A686" s="1">
        <v>37900.0</v>
      </c>
      <c r="B686" s="2">
        <v>1.591</v>
      </c>
    </row>
    <row r="687">
      <c r="A687" s="1">
        <v>37907.0</v>
      </c>
      <c r="B687" s="2">
        <v>1.573</v>
      </c>
    </row>
    <row r="688">
      <c r="A688" s="1">
        <v>37914.0</v>
      </c>
      <c r="B688" s="2">
        <v>1.568</v>
      </c>
    </row>
    <row r="689">
      <c r="A689" s="1">
        <v>37921.0</v>
      </c>
      <c r="B689" s="2">
        <v>1.571</v>
      </c>
    </row>
    <row r="690">
      <c r="A690" s="1">
        <v>37928.0</v>
      </c>
      <c r="B690" s="2">
        <v>1.542</v>
      </c>
    </row>
    <row r="691">
      <c r="A691" s="1">
        <v>37935.0</v>
      </c>
      <c r="B691" s="2">
        <v>1.535</v>
      </c>
    </row>
    <row r="692">
      <c r="A692" s="1">
        <v>37942.0</v>
      </c>
      <c r="B692" s="2">
        <v>1.504</v>
      </c>
    </row>
    <row r="693">
      <c r="A693" s="1">
        <v>37949.0</v>
      </c>
      <c r="B693" s="2">
        <v>1.497</v>
      </c>
    </row>
    <row r="694">
      <c r="A694" s="1">
        <v>37956.0</v>
      </c>
      <c r="B694" s="2">
        <v>1.512</v>
      </c>
    </row>
    <row r="695">
      <c r="A695" s="1">
        <v>37963.0</v>
      </c>
      <c r="B695" s="2">
        <v>1.49</v>
      </c>
    </row>
    <row r="696">
      <c r="A696" s="1">
        <v>37970.0</v>
      </c>
      <c r="B696" s="2">
        <v>1.476</v>
      </c>
    </row>
    <row r="697">
      <c r="A697" s="1">
        <v>37977.0</v>
      </c>
      <c r="B697" s="2">
        <v>1.465</v>
      </c>
    </row>
    <row r="698">
      <c r="A698" s="1">
        <v>37984.0</v>
      </c>
      <c r="B698" s="2">
        <v>1.485</v>
      </c>
    </row>
    <row r="699">
      <c r="A699" s="1">
        <v>37991.0</v>
      </c>
      <c r="B699" s="2">
        <v>1.478</v>
      </c>
    </row>
    <row r="700">
      <c r="A700" s="1">
        <v>37998.0</v>
      </c>
      <c r="B700" s="2">
        <v>1.51</v>
      </c>
    </row>
    <row r="701">
      <c r="A701" s="1">
        <v>38005.0</v>
      </c>
      <c r="B701" s="2">
        <v>1.56</v>
      </c>
    </row>
    <row r="702">
      <c r="A702" s="1">
        <v>38012.0</v>
      </c>
      <c r="B702" s="2">
        <v>1.595</v>
      </c>
    </row>
    <row r="703">
      <c r="A703" s="1">
        <v>38019.0</v>
      </c>
      <c r="B703" s="2">
        <v>1.622</v>
      </c>
    </row>
    <row r="704">
      <c r="A704" s="1">
        <v>38026.0</v>
      </c>
      <c r="B704" s="2">
        <v>1.616</v>
      </c>
    </row>
    <row r="705">
      <c r="A705" s="1">
        <v>38033.0</v>
      </c>
      <c r="B705" s="2">
        <v>1.638</v>
      </c>
    </row>
    <row r="706">
      <c r="A706" s="1">
        <v>38040.0</v>
      </c>
      <c r="B706" s="2">
        <v>1.648</v>
      </c>
    </row>
    <row r="707">
      <c r="A707" s="1">
        <v>38047.0</v>
      </c>
      <c r="B707" s="2">
        <v>1.688</v>
      </c>
    </row>
    <row r="708">
      <c r="A708" s="1">
        <v>38054.0</v>
      </c>
      <c r="B708" s="2">
        <v>1.717</v>
      </c>
    </row>
    <row r="709">
      <c r="A709" s="1">
        <v>38061.0</v>
      </c>
      <c r="B709" s="2">
        <v>1.738</v>
      </c>
    </row>
    <row r="710">
      <c r="A710" s="1">
        <v>38068.0</v>
      </c>
      <c r="B710" s="2">
        <v>1.724</v>
      </c>
    </row>
    <row r="711">
      <c r="A711" s="1">
        <v>38075.0</v>
      </c>
      <c r="B711" s="2">
        <v>1.743</v>
      </c>
    </row>
    <row r="712">
      <c r="A712" s="1">
        <v>38082.0</v>
      </c>
      <c r="B712" s="2">
        <v>1.758</v>
      </c>
    </row>
    <row r="713">
      <c r="A713" s="1">
        <v>38089.0</v>
      </c>
      <c r="B713" s="2">
        <v>1.78</v>
      </c>
    </row>
    <row r="714">
      <c r="A714" s="1">
        <v>38096.0</v>
      </c>
      <c r="B714" s="2">
        <v>1.786</v>
      </c>
    </row>
    <row r="715">
      <c r="A715" s="1">
        <v>38103.0</v>
      </c>
      <c r="B715" s="2">
        <v>1.813</v>
      </c>
    </row>
    <row r="716">
      <c r="A716" s="1">
        <v>38110.0</v>
      </c>
      <c r="B716" s="2">
        <v>1.812</v>
      </c>
    </row>
    <row r="717">
      <c r="A717" s="1">
        <v>38117.0</v>
      </c>
      <c r="B717" s="2">
        <v>1.844</v>
      </c>
    </row>
    <row r="718">
      <c r="A718" s="1">
        <v>38124.0</v>
      </c>
      <c r="B718" s="2">
        <v>1.941</v>
      </c>
    </row>
    <row r="719">
      <c r="A719" s="1">
        <v>38131.0</v>
      </c>
      <c r="B719" s="2">
        <v>2.017</v>
      </c>
    </row>
    <row r="720">
      <c r="A720" s="1">
        <v>38138.0</v>
      </c>
      <c r="B720" s="2">
        <v>2.064</v>
      </c>
    </row>
    <row r="721">
      <c r="A721" s="1">
        <v>38145.0</v>
      </c>
      <c r="B721" s="2">
        <v>2.051</v>
      </c>
    </row>
    <row r="722">
      <c r="A722" s="1">
        <v>38152.0</v>
      </c>
      <c r="B722" s="2">
        <v>2.034</v>
      </c>
    </row>
    <row r="723">
      <c r="A723" s="1">
        <v>38159.0</v>
      </c>
      <c r="B723" s="2">
        <v>1.985</v>
      </c>
    </row>
    <row r="724">
      <c r="A724" s="1">
        <v>38166.0</v>
      </c>
      <c r="B724" s="2">
        <v>1.937</v>
      </c>
    </row>
    <row r="725">
      <c r="A725" s="1">
        <v>38173.0</v>
      </c>
      <c r="B725" s="2">
        <v>1.921</v>
      </c>
    </row>
    <row r="726">
      <c r="A726" s="1">
        <v>38180.0</v>
      </c>
      <c r="B726" s="2">
        <v>1.895</v>
      </c>
    </row>
    <row r="727">
      <c r="A727" s="1">
        <v>38187.0</v>
      </c>
      <c r="B727" s="2">
        <v>1.917</v>
      </c>
    </row>
    <row r="728">
      <c r="A728" s="1">
        <v>38194.0</v>
      </c>
      <c r="B728" s="2">
        <v>1.928</v>
      </c>
    </row>
    <row r="729">
      <c r="A729" s="1">
        <v>38201.0</v>
      </c>
      <c r="B729" s="2">
        <v>1.905</v>
      </c>
    </row>
    <row r="730">
      <c r="A730" s="1">
        <v>38208.0</v>
      </c>
      <c r="B730" s="2">
        <v>1.888</v>
      </c>
    </row>
    <row r="731">
      <c r="A731" s="1">
        <v>38215.0</v>
      </c>
      <c r="B731" s="2">
        <v>1.877</v>
      </c>
    </row>
    <row r="732">
      <c r="A732" s="1">
        <v>38222.0</v>
      </c>
      <c r="B732" s="2">
        <v>1.875</v>
      </c>
    </row>
    <row r="733">
      <c r="A733" s="1">
        <v>38229.0</v>
      </c>
      <c r="B733" s="2">
        <v>1.884</v>
      </c>
    </row>
    <row r="734">
      <c r="A734" s="1">
        <v>38236.0</v>
      </c>
      <c r="B734" s="2">
        <v>1.866</v>
      </c>
    </row>
    <row r="735">
      <c r="A735" s="1">
        <v>38243.0</v>
      </c>
      <c r="B735" s="2">
        <v>1.85</v>
      </c>
    </row>
    <row r="736">
      <c r="A736" s="1">
        <v>38250.0</v>
      </c>
      <c r="B736" s="2">
        <v>1.846</v>
      </c>
    </row>
    <row r="737">
      <c r="A737" s="1">
        <v>38257.0</v>
      </c>
      <c r="B737" s="2">
        <v>1.866</v>
      </c>
    </row>
    <row r="738">
      <c r="A738" s="1">
        <v>38264.0</v>
      </c>
      <c r="B738" s="2">
        <v>1.917</v>
      </c>
    </row>
    <row r="739">
      <c r="A739" s="1">
        <v>38271.0</v>
      </c>
      <c r="B739" s="2">
        <v>1.938</v>
      </c>
    </row>
    <row r="740">
      <c r="A740" s="1">
        <v>38278.0</v>
      </c>
      <c r="B740" s="2">
        <v>1.993</v>
      </c>
    </row>
    <row r="741">
      <c r="A741" s="1">
        <v>38285.0</v>
      </c>
      <c r="B741" s="2">
        <v>2.035</v>
      </c>
    </row>
    <row r="742">
      <c r="A742" s="1">
        <v>38292.0</v>
      </c>
      <c r="B742" s="2">
        <v>2.032</v>
      </c>
    </row>
    <row r="743">
      <c r="A743" s="1">
        <v>38299.0</v>
      </c>
      <c r="B743" s="2">
        <v>2.034</v>
      </c>
    </row>
    <row r="744">
      <c r="A744" s="1">
        <v>38306.0</v>
      </c>
      <c r="B744" s="2">
        <v>2.001</v>
      </c>
    </row>
    <row r="745">
      <c r="A745" s="1">
        <v>38313.0</v>
      </c>
      <c r="B745" s="2">
        <v>1.969</v>
      </c>
    </row>
    <row r="746">
      <c r="A746" s="1">
        <v>38320.0</v>
      </c>
      <c r="B746" s="2">
        <v>1.948</v>
      </c>
    </row>
    <row r="747">
      <c r="A747" s="1">
        <v>38327.0</v>
      </c>
      <c r="B747" s="2">
        <v>1.945</v>
      </c>
    </row>
    <row r="748">
      <c r="A748" s="1">
        <v>38334.0</v>
      </c>
      <c r="B748" s="2">
        <v>1.911</v>
      </c>
    </row>
    <row r="749">
      <c r="A749" s="1">
        <v>38341.0</v>
      </c>
      <c r="B749" s="2">
        <v>1.847</v>
      </c>
    </row>
    <row r="750">
      <c r="A750" s="1">
        <v>38348.0</v>
      </c>
      <c r="B750" s="2">
        <v>1.815</v>
      </c>
    </row>
    <row r="751">
      <c r="A751" s="1">
        <v>38355.0</v>
      </c>
      <c r="B751" s="2">
        <v>1.791</v>
      </c>
    </row>
    <row r="752">
      <c r="A752" s="1">
        <v>38362.0</v>
      </c>
      <c r="B752" s="2">
        <v>1.778</v>
      </c>
    </row>
    <row r="753">
      <c r="A753" s="1">
        <v>38369.0</v>
      </c>
      <c r="B753" s="2">
        <v>1.793</v>
      </c>
    </row>
    <row r="754">
      <c r="A754" s="1">
        <v>38376.0</v>
      </c>
      <c r="B754" s="2">
        <v>1.819</v>
      </c>
    </row>
    <row r="755">
      <c r="A755" s="1">
        <v>38383.0</v>
      </c>
      <c r="B755" s="2">
        <v>1.853</v>
      </c>
    </row>
    <row r="756">
      <c r="A756" s="1">
        <v>38390.0</v>
      </c>
      <c r="B756" s="2">
        <v>1.911</v>
      </c>
    </row>
    <row r="757">
      <c r="A757" s="1">
        <v>38397.0</v>
      </c>
      <c r="B757" s="2">
        <v>1.909</v>
      </c>
    </row>
    <row r="758">
      <c r="A758" s="1">
        <v>38404.0</v>
      </c>
      <c r="B758" s="2">
        <v>1.898</v>
      </c>
    </row>
    <row r="759">
      <c r="A759" s="1">
        <v>38411.0</v>
      </c>
      <c r="B759" s="2">
        <v>1.905</v>
      </c>
    </row>
    <row r="760">
      <c r="A760" s="1">
        <v>38418.0</v>
      </c>
      <c r="B760" s="2">
        <v>1.928</v>
      </c>
    </row>
    <row r="761">
      <c r="A761" s="1">
        <v>38425.0</v>
      </c>
      <c r="B761" s="2">
        <v>1.999</v>
      </c>
    </row>
    <row r="762">
      <c r="A762" s="1">
        <v>38432.0</v>
      </c>
      <c r="B762" s="2">
        <v>2.056</v>
      </c>
    </row>
    <row r="763">
      <c r="A763" s="1">
        <v>38439.0</v>
      </c>
      <c r="B763" s="2">
        <v>2.109</v>
      </c>
    </row>
    <row r="764">
      <c r="A764" s="1">
        <v>38446.0</v>
      </c>
      <c r="B764" s="2">
        <v>2.153</v>
      </c>
    </row>
    <row r="765">
      <c r="A765" s="1">
        <v>38453.0</v>
      </c>
      <c r="B765" s="2">
        <v>2.217</v>
      </c>
    </row>
    <row r="766">
      <c r="A766" s="1">
        <v>38460.0</v>
      </c>
      <c r="B766" s="2">
        <v>2.28</v>
      </c>
    </row>
    <row r="767">
      <c r="A767" s="1">
        <v>38467.0</v>
      </c>
      <c r="B767" s="2">
        <v>2.237</v>
      </c>
    </row>
    <row r="768">
      <c r="A768" s="1">
        <v>38474.0</v>
      </c>
      <c r="B768" s="2">
        <v>2.236</v>
      </c>
    </row>
    <row r="769">
      <c r="A769" s="1">
        <v>38481.0</v>
      </c>
      <c r="B769" s="2">
        <v>2.235</v>
      </c>
    </row>
    <row r="770">
      <c r="A770" s="1">
        <v>38488.0</v>
      </c>
      <c r="B770" s="2">
        <v>2.186</v>
      </c>
    </row>
    <row r="771">
      <c r="A771" s="1">
        <v>38495.0</v>
      </c>
      <c r="B771" s="2">
        <v>2.163</v>
      </c>
    </row>
    <row r="772">
      <c r="A772" s="1">
        <v>38502.0</v>
      </c>
      <c r="B772" s="2">
        <v>2.125</v>
      </c>
    </row>
    <row r="773">
      <c r="A773" s="1">
        <v>38509.0</v>
      </c>
      <c r="B773" s="2">
        <v>2.097</v>
      </c>
    </row>
    <row r="774">
      <c r="A774" s="1">
        <v>38516.0</v>
      </c>
      <c r="B774" s="2">
        <v>2.116</v>
      </c>
    </row>
    <row r="775">
      <c r="A775" s="1">
        <v>38523.0</v>
      </c>
      <c r="B775" s="2">
        <v>2.13</v>
      </c>
    </row>
    <row r="776">
      <c r="A776" s="1">
        <v>38530.0</v>
      </c>
      <c r="B776" s="2">
        <v>2.161</v>
      </c>
    </row>
    <row r="777">
      <c r="A777" s="1">
        <v>38537.0</v>
      </c>
      <c r="B777" s="2">
        <v>2.215</v>
      </c>
    </row>
    <row r="778">
      <c r="A778" s="1">
        <v>38544.0</v>
      </c>
      <c r="B778" s="2">
        <v>2.226</v>
      </c>
    </row>
    <row r="779">
      <c r="A779" s="1">
        <v>38551.0</v>
      </c>
      <c r="B779" s="2">
        <v>2.328</v>
      </c>
    </row>
    <row r="780">
      <c r="A780" s="1">
        <v>38558.0</v>
      </c>
      <c r="B780" s="2">
        <v>2.317</v>
      </c>
    </row>
    <row r="781">
      <c r="A781" s="1">
        <v>38565.0</v>
      </c>
      <c r="B781" s="2">
        <v>2.289</v>
      </c>
    </row>
    <row r="782">
      <c r="A782" s="1">
        <v>38572.0</v>
      </c>
      <c r="B782" s="2">
        <v>2.291</v>
      </c>
    </row>
    <row r="783">
      <c r="A783" s="1">
        <v>38579.0</v>
      </c>
      <c r="B783" s="2">
        <v>2.368</v>
      </c>
    </row>
    <row r="784">
      <c r="A784" s="1">
        <v>38586.0</v>
      </c>
      <c r="B784" s="2">
        <v>2.55</v>
      </c>
    </row>
    <row r="785">
      <c r="A785" s="1">
        <v>38593.0</v>
      </c>
      <c r="B785" s="2">
        <v>2.612</v>
      </c>
    </row>
    <row r="786">
      <c r="A786" s="1">
        <v>38600.0</v>
      </c>
      <c r="B786" s="2">
        <v>2.61</v>
      </c>
    </row>
    <row r="787">
      <c r="A787" s="1">
        <v>38607.0</v>
      </c>
      <c r="B787" s="2">
        <v>3.069</v>
      </c>
    </row>
    <row r="788">
      <c r="A788" s="1">
        <v>38614.0</v>
      </c>
      <c r="B788" s="2">
        <v>2.955</v>
      </c>
    </row>
    <row r="789">
      <c r="A789" s="1">
        <v>38621.0</v>
      </c>
      <c r="B789" s="2">
        <v>2.786</v>
      </c>
    </row>
    <row r="790">
      <c r="A790" s="1">
        <v>38628.0</v>
      </c>
      <c r="B790" s="2">
        <v>2.803</v>
      </c>
    </row>
    <row r="791">
      <c r="A791" s="1">
        <v>38635.0</v>
      </c>
      <c r="B791" s="2">
        <v>2.928</v>
      </c>
    </row>
    <row r="792">
      <c r="A792" s="1">
        <v>38642.0</v>
      </c>
      <c r="B792" s="2">
        <v>2.848</v>
      </c>
    </row>
    <row r="793">
      <c r="A793" s="1">
        <v>38649.0</v>
      </c>
      <c r="B793" s="2">
        <v>2.725</v>
      </c>
    </row>
    <row r="794">
      <c r="A794" s="1">
        <v>38656.0</v>
      </c>
      <c r="B794" s="2">
        <v>2.603</v>
      </c>
    </row>
    <row r="795">
      <c r="A795" s="1">
        <v>38663.0</v>
      </c>
      <c r="B795" s="2">
        <v>2.48</v>
      </c>
    </row>
    <row r="796">
      <c r="A796" s="1">
        <v>38670.0</v>
      </c>
      <c r="B796" s="2">
        <v>2.376</v>
      </c>
    </row>
    <row r="797">
      <c r="A797" s="1">
        <v>38677.0</v>
      </c>
      <c r="B797" s="2">
        <v>2.296</v>
      </c>
    </row>
    <row r="798">
      <c r="A798" s="1">
        <v>38684.0</v>
      </c>
      <c r="B798" s="2">
        <v>2.201</v>
      </c>
    </row>
    <row r="799">
      <c r="A799" s="1">
        <v>38691.0</v>
      </c>
      <c r="B799" s="2">
        <v>2.154</v>
      </c>
    </row>
    <row r="800">
      <c r="A800" s="1">
        <v>38698.0</v>
      </c>
      <c r="B800" s="2">
        <v>2.147</v>
      </c>
    </row>
    <row r="801">
      <c r="A801" s="1">
        <v>38705.0</v>
      </c>
      <c r="B801" s="2">
        <v>2.185</v>
      </c>
    </row>
    <row r="802">
      <c r="A802" s="1">
        <v>38712.0</v>
      </c>
      <c r="B802" s="2">
        <v>2.211</v>
      </c>
    </row>
    <row r="803">
      <c r="A803" s="1">
        <v>38719.0</v>
      </c>
      <c r="B803" s="2">
        <v>2.197</v>
      </c>
    </row>
    <row r="804">
      <c r="A804" s="1">
        <v>38726.0</v>
      </c>
      <c r="B804" s="2">
        <v>2.238</v>
      </c>
    </row>
    <row r="805">
      <c r="A805" s="1">
        <v>38733.0</v>
      </c>
      <c r="B805" s="2">
        <v>2.327</v>
      </c>
    </row>
    <row r="806">
      <c r="A806" s="1">
        <v>38740.0</v>
      </c>
      <c r="B806" s="2">
        <v>2.32</v>
      </c>
    </row>
    <row r="807">
      <c r="A807" s="1">
        <v>38747.0</v>
      </c>
      <c r="B807" s="2">
        <v>2.336</v>
      </c>
    </row>
    <row r="808">
      <c r="A808" s="1">
        <v>38754.0</v>
      </c>
      <c r="B808" s="2">
        <v>2.357</v>
      </c>
    </row>
    <row r="809">
      <c r="A809" s="1">
        <v>38761.0</v>
      </c>
      <c r="B809" s="2">
        <v>2.342</v>
      </c>
    </row>
    <row r="810">
      <c r="A810" s="1">
        <v>38768.0</v>
      </c>
      <c r="B810" s="2">
        <v>2.284</v>
      </c>
    </row>
    <row r="811">
      <c r="A811" s="1">
        <v>38775.0</v>
      </c>
      <c r="B811" s="2">
        <v>2.24</v>
      </c>
    </row>
    <row r="812">
      <c r="A812" s="1">
        <v>38782.0</v>
      </c>
      <c r="B812" s="2">
        <v>2.254</v>
      </c>
    </row>
    <row r="813">
      <c r="A813" s="1">
        <v>38789.0</v>
      </c>
      <c r="B813" s="2">
        <v>2.331</v>
      </c>
    </row>
    <row r="814">
      <c r="A814" s="1">
        <v>38796.0</v>
      </c>
      <c r="B814" s="2">
        <v>2.366</v>
      </c>
    </row>
    <row r="815">
      <c r="A815" s="1">
        <v>38803.0</v>
      </c>
      <c r="B815" s="2">
        <v>2.504</v>
      </c>
    </row>
    <row r="816">
      <c r="A816" s="1">
        <v>38810.0</v>
      </c>
      <c r="B816" s="2">
        <v>2.498</v>
      </c>
    </row>
    <row r="817">
      <c r="A817" s="1">
        <v>38817.0</v>
      </c>
      <c r="B817" s="2">
        <v>2.588</v>
      </c>
    </row>
    <row r="818">
      <c r="A818" s="1">
        <v>38824.0</v>
      </c>
      <c r="B818" s="2">
        <v>2.683</v>
      </c>
    </row>
    <row r="819">
      <c r="A819" s="1">
        <v>38831.0</v>
      </c>
      <c r="B819" s="2">
        <v>2.783</v>
      </c>
    </row>
    <row r="820">
      <c r="A820" s="1">
        <v>38838.0</v>
      </c>
      <c r="B820" s="2">
        <v>2.914</v>
      </c>
    </row>
    <row r="821">
      <c r="A821" s="1">
        <v>38845.0</v>
      </c>
      <c r="B821" s="2">
        <v>2.919</v>
      </c>
    </row>
    <row r="822">
      <c r="A822" s="1">
        <v>38852.0</v>
      </c>
      <c r="B822" s="2">
        <v>2.909</v>
      </c>
    </row>
    <row r="823">
      <c r="A823" s="1">
        <v>38859.0</v>
      </c>
      <c r="B823" s="2">
        <v>2.947</v>
      </c>
    </row>
    <row r="824">
      <c r="A824" s="1">
        <v>38866.0</v>
      </c>
      <c r="B824" s="2">
        <v>2.892</v>
      </c>
    </row>
    <row r="825">
      <c r="A825" s="1">
        <v>38873.0</v>
      </c>
      <c r="B825" s="2">
        <v>2.867</v>
      </c>
    </row>
    <row r="826">
      <c r="A826" s="1">
        <v>38880.0</v>
      </c>
      <c r="B826" s="2">
        <v>2.892</v>
      </c>
    </row>
    <row r="827">
      <c r="A827" s="1">
        <v>38887.0</v>
      </c>
      <c r="B827" s="2">
        <v>2.906</v>
      </c>
    </row>
    <row r="828">
      <c r="A828" s="1">
        <v>38894.0</v>
      </c>
      <c r="B828" s="2">
        <v>2.871</v>
      </c>
    </row>
    <row r="829">
      <c r="A829" s="1">
        <v>38901.0</v>
      </c>
      <c r="B829" s="2">
        <v>2.869</v>
      </c>
    </row>
    <row r="830">
      <c r="A830" s="1">
        <v>38908.0</v>
      </c>
      <c r="B830" s="2">
        <v>2.934</v>
      </c>
    </row>
    <row r="831">
      <c r="A831" s="1">
        <v>38915.0</v>
      </c>
      <c r="B831" s="2">
        <v>2.973</v>
      </c>
    </row>
    <row r="832">
      <c r="A832" s="1">
        <v>38922.0</v>
      </c>
      <c r="B832" s="2">
        <v>2.989</v>
      </c>
    </row>
    <row r="833">
      <c r="A833" s="1">
        <v>38929.0</v>
      </c>
      <c r="B833" s="2">
        <v>3.003</v>
      </c>
    </row>
    <row r="834">
      <c r="A834" s="1">
        <v>38936.0</v>
      </c>
      <c r="B834" s="2">
        <v>3.004</v>
      </c>
    </row>
    <row r="835">
      <c r="A835" s="1">
        <v>38943.0</v>
      </c>
      <c r="B835" s="2">
        <v>3.038</v>
      </c>
    </row>
    <row r="836">
      <c r="A836" s="1">
        <v>38950.0</v>
      </c>
      <c r="B836" s="2">
        <v>3.0</v>
      </c>
    </row>
    <row r="837">
      <c r="A837" s="1">
        <v>38957.0</v>
      </c>
      <c r="B837" s="2">
        <v>2.924</v>
      </c>
    </row>
    <row r="838">
      <c r="A838" s="1">
        <v>38964.0</v>
      </c>
      <c r="B838" s="2">
        <v>2.845</v>
      </c>
    </row>
    <row r="839">
      <c r="A839" s="1">
        <v>38971.0</v>
      </c>
      <c r="B839" s="2">
        <v>2.727</v>
      </c>
    </row>
    <row r="840">
      <c r="A840" s="1">
        <v>38978.0</v>
      </c>
      <c r="B840" s="2">
        <v>2.618</v>
      </c>
    </row>
    <row r="841">
      <c r="A841" s="1">
        <v>38985.0</v>
      </c>
      <c r="B841" s="2">
        <v>2.497</v>
      </c>
    </row>
    <row r="842">
      <c r="A842" s="1">
        <v>38992.0</v>
      </c>
      <c r="B842" s="2">
        <v>2.378</v>
      </c>
    </row>
    <row r="843">
      <c r="A843" s="1">
        <v>38999.0</v>
      </c>
      <c r="B843" s="2">
        <v>2.31</v>
      </c>
    </row>
    <row r="844">
      <c r="A844" s="1">
        <v>39006.0</v>
      </c>
      <c r="B844" s="2">
        <v>2.261</v>
      </c>
    </row>
    <row r="845">
      <c r="A845" s="1">
        <v>39013.0</v>
      </c>
      <c r="B845" s="2">
        <v>2.226</v>
      </c>
    </row>
    <row r="846">
      <c r="A846" s="1">
        <v>39020.0</v>
      </c>
      <c r="B846" s="2">
        <v>2.208</v>
      </c>
    </row>
    <row r="847">
      <c r="A847" s="1">
        <v>39027.0</v>
      </c>
      <c r="B847" s="2">
        <v>2.218</v>
      </c>
    </row>
    <row r="848">
      <c r="A848" s="1">
        <v>39034.0</v>
      </c>
      <c r="B848" s="2">
        <v>2.2</v>
      </c>
    </row>
    <row r="849">
      <c r="A849" s="1">
        <v>39041.0</v>
      </c>
      <c r="B849" s="2">
        <v>2.232</v>
      </c>
    </row>
    <row r="850">
      <c r="A850" s="1">
        <v>39048.0</v>
      </c>
      <c r="B850" s="2">
        <v>2.239</v>
      </c>
    </row>
    <row r="851">
      <c r="A851" s="1">
        <v>39055.0</v>
      </c>
      <c r="B851" s="2">
        <v>2.246</v>
      </c>
    </row>
    <row r="852">
      <c r="A852" s="1">
        <v>39062.0</v>
      </c>
      <c r="B852" s="2">
        <v>2.297</v>
      </c>
    </row>
    <row r="853">
      <c r="A853" s="1">
        <v>39069.0</v>
      </c>
      <c r="B853" s="2">
        <v>2.293</v>
      </c>
    </row>
    <row r="854">
      <c r="A854" s="1">
        <v>39076.0</v>
      </c>
      <c r="B854" s="2">
        <v>2.32</v>
      </c>
    </row>
    <row r="855">
      <c r="A855" s="1">
        <v>39083.0</v>
      </c>
      <c r="B855" s="2">
        <v>2.341</v>
      </c>
    </row>
    <row r="856">
      <c r="A856" s="1">
        <v>39090.0</v>
      </c>
      <c r="B856" s="2">
        <v>2.334</v>
      </c>
    </row>
    <row r="857">
      <c r="A857" s="1">
        <v>39097.0</v>
      </c>
      <c r="B857" s="2">
        <v>2.306</v>
      </c>
    </row>
    <row r="858">
      <c r="A858" s="1">
        <v>39104.0</v>
      </c>
      <c r="B858" s="2">
        <v>2.229</v>
      </c>
    </row>
    <row r="859">
      <c r="A859" s="1">
        <v>39111.0</v>
      </c>
      <c r="B859" s="2">
        <v>2.165</v>
      </c>
    </row>
    <row r="860">
      <c r="A860" s="1">
        <v>39118.0</v>
      </c>
      <c r="B860" s="2">
        <v>2.165</v>
      </c>
    </row>
    <row r="861">
      <c r="A861" s="1">
        <v>39125.0</v>
      </c>
      <c r="B861" s="2">
        <v>2.191</v>
      </c>
    </row>
    <row r="862">
      <c r="A862" s="1">
        <v>39132.0</v>
      </c>
      <c r="B862" s="2">
        <v>2.241</v>
      </c>
    </row>
    <row r="863">
      <c r="A863" s="1">
        <v>39139.0</v>
      </c>
      <c r="B863" s="2">
        <v>2.296</v>
      </c>
    </row>
    <row r="864">
      <c r="A864" s="1">
        <v>39146.0</v>
      </c>
      <c r="B864" s="2">
        <v>2.383</v>
      </c>
    </row>
    <row r="865">
      <c r="A865" s="1">
        <v>39153.0</v>
      </c>
      <c r="B865" s="2">
        <v>2.505</v>
      </c>
    </row>
    <row r="866">
      <c r="A866" s="1">
        <v>39160.0</v>
      </c>
      <c r="B866" s="2">
        <v>2.559</v>
      </c>
    </row>
    <row r="867">
      <c r="A867" s="1">
        <v>39167.0</v>
      </c>
      <c r="B867" s="2">
        <v>2.577</v>
      </c>
    </row>
    <row r="868">
      <c r="A868" s="1">
        <v>39174.0</v>
      </c>
      <c r="B868" s="2">
        <v>2.61</v>
      </c>
    </row>
    <row r="869">
      <c r="A869" s="1">
        <v>39181.0</v>
      </c>
      <c r="B869" s="2">
        <v>2.707</v>
      </c>
    </row>
    <row r="870">
      <c r="A870" s="1">
        <v>39188.0</v>
      </c>
      <c r="B870" s="2">
        <v>2.802</v>
      </c>
    </row>
    <row r="871">
      <c r="A871" s="1">
        <v>39195.0</v>
      </c>
      <c r="B871" s="2">
        <v>2.876</v>
      </c>
    </row>
    <row r="872">
      <c r="A872" s="1">
        <v>39202.0</v>
      </c>
      <c r="B872" s="2">
        <v>2.869</v>
      </c>
    </row>
    <row r="873">
      <c r="A873" s="1">
        <v>39209.0</v>
      </c>
      <c r="B873" s="2">
        <v>2.971</v>
      </c>
    </row>
    <row r="874">
      <c r="A874" s="1">
        <v>39216.0</v>
      </c>
      <c r="B874" s="2">
        <v>3.054</v>
      </c>
    </row>
    <row r="875">
      <c r="A875" s="1">
        <v>39223.0</v>
      </c>
      <c r="B875" s="2">
        <v>3.103</v>
      </c>
    </row>
    <row r="876">
      <c r="A876" s="1">
        <v>39230.0</v>
      </c>
      <c r="B876" s="2">
        <v>3.218</v>
      </c>
    </row>
    <row r="877">
      <c r="A877" s="1">
        <v>39237.0</v>
      </c>
      <c r="B877" s="2">
        <v>3.209</v>
      </c>
    </row>
    <row r="878">
      <c r="A878" s="1">
        <v>39244.0</v>
      </c>
      <c r="B878" s="2">
        <v>3.157</v>
      </c>
    </row>
    <row r="879">
      <c r="A879" s="1">
        <v>39251.0</v>
      </c>
      <c r="B879" s="2">
        <v>3.076</v>
      </c>
    </row>
    <row r="880">
      <c r="A880" s="1">
        <v>39258.0</v>
      </c>
      <c r="B880" s="2">
        <v>3.009</v>
      </c>
    </row>
    <row r="881">
      <c r="A881" s="1">
        <v>39265.0</v>
      </c>
      <c r="B881" s="2">
        <v>2.982</v>
      </c>
    </row>
    <row r="882">
      <c r="A882" s="1">
        <v>39272.0</v>
      </c>
      <c r="B882" s="2">
        <v>2.959</v>
      </c>
    </row>
    <row r="883">
      <c r="A883" s="1">
        <v>39279.0</v>
      </c>
      <c r="B883" s="2">
        <v>2.981</v>
      </c>
    </row>
    <row r="884">
      <c r="A884" s="1">
        <v>39286.0</v>
      </c>
      <c r="B884" s="2">
        <v>3.049</v>
      </c>
    </row>
    <row r="885">
      <c r="A885" s="1">
        <v>39293.0</v>
      </c>
      <c r="B885" s="2">
        <v>2.958</v>
      </c>
    </row>
    <row r="886">
      <c r="A886" s="1">
        <v>39300.0</v>
      </c>
      <c r="B886" s="2">
        <v>2.876</v>
      </c>
    </row>
    <row r="887">
      <c r="A887" s="1">
        <v>39307.0</v>
      </c>
      <c r="B887" s="2">
        <v>2.838</v>
      </c>
    </row>
    <row r="888">
      <c r="A888" s="1">
        <v>39314.0</v>
      </c>
      <c r="B888" s="2">
        <v>2.771</v>
      </c>
    </row>
    <row r="889">
      <c r="A889" s="1">
        <v>39321.0</v>
      </c>
      <c r="B889" s="2">
        <v>2.785</v>
      </c>
    </row>
    <row r="890">
      <c r="A890" s="1">
        <v>39328.0</v>
      </c>
      <c r="B890" s="2">
        <v>2.749</v>
      </c>
    </row>
    <row r="891">
      <c r="A891" s="1">
        <v>39335.0</v>
      </c>
      <c r="B891" s="2">
        <v>2.796</v>
      </c>
    </row>
    <row r="892">
      <c r="A892" s="1">
        <v>39342.0</v>
      </c>
      <c r="B892" s="2">
        <v>2.818</v>
      </c>
    </row>
    <row r="893">
      <c r="A893" s="1">
        <v>39349.0</v>
      </c>
      <c r="B893" s="2">
        <v>2.787</v>
      </c>
    </row>
    <row r="894">
      <c r="A894" s="1">
        <v>39356.0</v>
      </c>
      <c r="B894" s="2">
        <v>2.812</v>
      </c>
    </row>
    <row r="895">
      <c r="A895" s="1">
        <v>39363.0</v>
      </c>
      <c r="B895" s="2">
        <v>2.788</v>
      </c>
    </row>
    <row r="896">
      <c r="A896" s="1">
        <v>39370.0</v>
      </c>
      <c r="B896" s="2">
        <v>2.77</v>
      </c>
    </row>
    <row r="897">
      <c r="A897" s="1">
        <v>39377.0</v>
      </c>
      <c r="B897" s="2">
        <v>2.762</v>
      </c>
    </row>
    <row r="898">
      <c r="A898" s="1">
        <v>39384.0</v>
      </c>
      <c r="B898" s="2">
        <v>2.823</v>
      </c>
    </row>
    <row r="899">
      <c r="A899" s="1">
        <v>39391.0</v>
      </c>
      <c r="B899" s="2">
        <v>2.872</v>
      </c>
    </row>
    <row r="900">
      <c r="A900" s="1">
        <v>39398.0</v>
      </c>
      <c r="B900" s="2">
        <v>3.013</v>
      </c>
    </row>
    <row r="901">
      <c r="A901" s="1">
        <v>39405.0</v>
      </c>
      <c r="B901" s="2">
        <v>3.111</v>
      </c>
    </row>
    <row r="902">
      <c r="A902" s="1">
        <v>39412.0</v>
      </c>
      <c r="B902" s="2">
        <v>3.099</v>
      </c>
    </row>
    <row r="903">
      <c r="A903" s="1">
        <v>39419.0</v>
      </c>
      <c r="B903" s="2">
        <v>3.097</v>
      </c>
    </row>
    <row r="904">
      <c r="A904" s="1">
        <v>39426.0</v>
      </c>
      <c r="B904" s="2">
        <v>3.061</v>
      </c>
    </row>
    <row r="905">
      <c r="A905" s="1">
        <v>39433.0</v>
      </c>
      <c r="B905" s="2">
        <v>3.0</v>
      </c>
    </row>
    <row r="906">
      <c r="A906" s="1">
        <v>39440.0</v>
      </c>
      <c r="B906" s="2">
        <v>2.998</v>
      </c>
    </row>
    <row r="907">
      <c r="A907" s="1">
        <v>39447.0</v>
      </c>
      <c r="B907" s="2">
        <v>2.98</v>
      </c>
    </row>
    <row r="908">
      <c r="A908" s="1">
        <v>39454.0</v>
      </c>
      <c r="B908" s="2">
        <v>3.053</v>
      </c>
    </row>
    <row r="909">
      <c r="A909" s="1">
        <v>39461.0</v>
      </c>
      <c r="B909" s="2">
        <v>3.109</v>
      </c>
    </row>
    <row r="910">
      <c r="A910" s="1">
        <v>39468.0</v>
      </c>
      <c r="B910" s="2">
        <v>3.068</v>
      </c>
    </row>
    <row r="911">
      <c r="A911" s="1">
        <v>39475.0</v>
      </c>
      <c r="B911" s="2">
        <v>3.017</v>
      </c>
    </row>
    <row r="912">
      <c r="A912" s="1">
        <v>39482.0</v>
      </c>
      <c r="B912" s="2">
        <v>2.977</v>
      </c>
    </row>
    <row r="913">
      <c r="A913" s="1">
        <v>39489.0</v>
      </c>
      <c r="B913" s="2">
        <v>2.978</v>
      </c>
    </row>
    <row r="914">
      <c r="A914" s="1">
        <v>39496.0</v>
      </c>
      <c r="B914" s="2">
        <v>2.96</v>
      </c>
    </row>
    <row r="915">
      <c r="A915" s="1">
        <v>39503.0</v>
      </c>
      <c r="B915" s="2">
        <v>3.042</v>
      </c>
    </row>
    <row r="916">
      <c r="A916" s="1">
        <v>39510.0</v>
      </c>
      <c r="B916" s="2">
        <v>3.13</v>
      </c>
    </row>
    <row r="917">
      <c r="A917" s="1">
        <v>39517.0</v>
      </c>
      <c r="B917" s="2">
        <v>3.162</v>
      </c>
    </row>
    <row r="918">
      <c r="A918" s="1">
        <v>39524.0</v>
      </c>
      <c r="B918" s="2">
        <v>3.225</v>
      </c>
    </row>
    <row r="919">
      <c r="A919" s="1">
        <v>39531.0</v>
      </c>
      <c r="B919" s="2">
        <v>3.284</v>
      </c>
    </row>
    <row r="920">
      <c r="A920" s="1">
        <v>39538.0</v>
      </c>
      <c r="B920" s="2">
        <v>3.259</v>
      </c>
    </row>
    <row r="921">
      <c r="A921" s="1">
        <v>39545.0</v>
      </c>
      <c r="B921" s="2">
        <v>3.29</v>
      </c>
    </row>
    <row r="922">
      <c r="A922" s="1">
        <v>39552.0</v>
      </c>
      <c r="B922" s="2">
        <v>3.332</v>
      </c>
    </row>
    <row r="923">
      <c r="A923" s="1">
        <v>39559.0</v>
      </c>
      <c r="B923" s="2">
        <v>3.389</v>
      </c>
    </row>
    <row r="924">
      <c r="A924" s="1">
        <v>39566.0</v>
      </c>
      <c r="B924" s="2">
        <v>3.508</v>
      </c>
    </row>
    <row r="925">
      <c r="A925" s="1">
        <v>39573.0</v>
      </c>
      <c r="B925" s="2">
        <v>3.603</v>
      </c>
    </row>
    <row r="926">
      <c r="A926" s="1">
        <v>39580.0</v>
      </c>
      <c r="B926" s="2">
        <v>3.613</v>
      </c>
    </row>
    <row r="927">
      <c r="A927" s="1">
        <v>39587.0</v>
      </c>
      <c r="B927" s="2">
        <v>3.722</v>
      </c>
    </row>
    <row r="928">
      <c r="A928" s="1">
        <v>39594.0</v>
      </c>
      <c r="B928" s="2">
        <v>3.791</v>
      </c>
    </row>
    <row r="929">
      <c r="A929" s="1">
        <v>39601.0</v>
      </c>
      <c r="B929" s="2">
        <v>3.937</v>
      </c>
    </row>
    <row r="930">
      <c r="A930" s="1">
        <v>39608.0</v>
      </c>
      <c r="B930" s="2">
        <v>3.976</v>
      </c>
    </row>
    <row r="931">
      <c r="A931" s="1">
        <v>39615.0</v>
      </c>
      <c r="B931" s="2">
        <v>4.039</v>
      </c>
    </row>
    <row r="932">
      <c r="A932" s="1">
        <v>39622.0</v>
      </c>
      <c r="B932" s="2">
        <v>4.082</v>
      </c>
    </row>
    <row r="933">
      <c r="A933" s="1">
        <v>39629.0</v>
      </c>
      <c r="B933" s="2">
        <v>4.079</v>
      </c>
    </row>
    <row r="934">
      <c r="A934" s="1">
        <v>39636.0</v>
      </c>
      <c r="B934" s="2">
        <v>4.095</v>
      </c>
    </row>
    <row r="935">
      <c r="A935" s="1">
        <v>39643.0</v>
      </c>
      <c r="B935" s="2">
        <v>4.114</v>
      </c>
    </row>
    <row r="936">
      <c r="A936" s="1">
        <v>39650.0</v>
      </c>
      <c r="B936" s="2">
        <v>4.113</v>
      </c>
    </row>
    <row r="937">
      <c r="A937" s="1">
        <v>39657.0</v>
      </c>
      <c r="B937" s="2">
        <v>4.064</v>
      </c>
    </row>
    <row r="938">
      <c r="A938" s="1">
        <v>39664.0</v>
      </c>
      <c r="B938" s="2">
        <v>3.955</v>
      </c>
    </row>
    <row r="939">
      <c r="A939" s="1">
        <v>39671.0</v>
      </c>
      <c r="B939" s="2">
        <v>3.88</v>
      </c>
    </row>
    <row r="940">
      <c r="A940" s="1">
        <v>39678.0</v>
      </c>
      <c r="B940" s="2">
        <v>3.809</v>
      </c>
    </row>
    <row r="941">
      <c r="A941" s="1">
        <v>39685.0</v>
      </c>
      <c r="B941" s="2">
        <v>3.74</v>
      </c>
    </row>
    <row r="942">
      <c r="A942" s="1">
        <v>39692.0</v>
      </c>
      <c r="B942" s="2">
        <v>3.685</v>
      </c>
    </row>
    <row r="943">
      <c r="A943" s="1">
        <v>39699.0</v>
      </c>
      <c r="B943" s="2">
        <v>3.68</v>
      </c>
    </row>
    <row r="944">
      <c r="A944" s="1">
        <v>39706.0</v>
      </c>
      <c r="B944" s="2">
        <v>3.648</v>
      </c>
    </row>
    <row r="945">
      <c r="A945" s="1">
        <v>39713.0</v>
      </c>
      <c r="B945" s="2">
        <v>3.835</v>
      </c>
    </row>
    <row r="946">
      <c r="A946" s="1">
        <v>39720.0</v>
      </c>
      <c r="B946" s="2">
        <v>3.718</v>
      </c>
    </row>
    <row r="947">
      <c r="A947" s="1">
        <v>39727.0</v>
      </c>
      <c r="B947" s="2">
        <v>3.632</v>
      </c>
    </row>
    <row r="948">
      <c r="A948" s="1">
        <v>39734.0</v>
      </c>
      <c r="B948" s="2">
        <v>3.484</v>
      </c>
    </row>
    <row r="949">
      <c r="A949" s="1">
        <v>39741.0</v>
      </c>
      <c r="B949" s="2">
        <v>3.151</v>
      </c>
    </row>
    <row r="950">
      <c r="A950" s="1">
        <v>39748.0</v>
      </c>
      <c r="B950" s="2">
        <v>2.914</v>
      </c>
    </row>
    <row r="951">
      <c r="A951" s="1">
        <v>39755.0</v>
      </c>
      <c r="B951" s="2">
        <v>2.656</v>
      </c>
    </row>
    <row r="952">
      <c r="A952" s="1">
        <v>39762.0</v>
      </c>
      <c r="B952" s="2">
        <v>2.4</v>
      </c>
    </row>
    <row r="953">
      <c r="A953" s="1">
        <v>39769.0</v>
      </c>
      <c r="B953" s="2">
        <v>2.224</v>
      </c>
    </row>
    <row r="954">
      <c r="A954" s="1">
        <v>39776.0</v>
      </c>
      <c r="B954" s="2">
        <v>2.072</v>
      </c>
    </row>
    <row r="955">
      <c r="A955" s="1">
        <v>39783.0</v>
      </c>
      <c r="B955" s="2">
        <v>1.892</v>
      </c>
    </row>
    <row r="956">
      <c r="A956" s="1">
        <v>39790.0</v>
      </c>
      <c r="B956" s="2">
        <v>1.811</v>
      </c>
    </row>
    <row r="957">
      <c r="A957" s="1">
        <v>39797.0</v>
      </c>
      <c r="B957" s="2">
        <v>1.699</v>
      </c>
    </row>
    <row r="958">
      <c r="A958" s="1">
        <v>39804.0</v>
      </c>
      <c r="B958" s="2">
        <v>1.659</v>
      </c>
    </row>
    <row r="959">
      <c r="A959" s="1">
        <v>39811.0</v>
      </c>
      <c r="B959" s="2">
        <v>1.653</v>
      </c>
    </row>
    <row r="960">
      <c r="A960" s="1">
        <v>39818.0</v>
      </c>
      <c r="B960" s="2">
        <v>1.613</v>
      </c>
    </row>
    <row r="961">
      <c r="A961" s="1">
        <v>39825.0</v>
      </c>
      <c r="B961" s="2">
        <v>1.684</v>
      </c>
    </row>
    <row r="962">
      <c r="A962" s="1">
        <v>39832.0</v>
      </c>
      <c r="B962" s="2">
        <v>1.784</v>
      </c>
    </row>
    <row r="963">
      <c r="A963" s="1">
        <v>39839.0</v>
      </c>
      <c r="B963" s="2">
        <v>1.847</v>
      </c>
    </row>
    <row r="964">
      <c r="A964" s="1">
        <v>39846.0</v>
      </c>
      <c r="B964" s="2">
        <v>1.838</v>
      </c>
    </row>
    <row r="965">
      <c r="A965" s="1">
        <v>39853.0</v>
      </c>
      <c r="B965" s="2">
        <v>1.892</v>
      </c>
    </row>
    <row r="966">
      <c r="A966" s="1">
        <v>39860.0</v>
      </c>
      <c r="B966" s="2">
        <v>1.926</v>
      </c>
    </row>
    <row r="967">
      <c r="A967" s="1">
        <v>39867.0</v>
      </c>
      <c r="B967" s="2">
        <v>1.964</v>
      </c>
    </row>
    <row r="968">
      <c r="A968" s="1">
        <v>39874.0</v>
      </c>
      <c r="B968" s="2">
        <v>1.909</v>
      </c>
    </row>
    <row r="969">
      <c r="A969" s="1">
        <v>39881.0</v>
      </c>
      <c r="B969" s="2">
        <v>1.934</v>
      </c>
    </row>
    <row r="970">
      <c r="A970" s="1">
        <v>39888.0</v>
      </c>
      <c r="B970" s="2">
        <v>1.941</v>
      </c>
    </row>
    <row r="971">
      <c r="A971" s="1">
        <v>39895.0</v>
      </c>
      <c r="B971" s="2">
        <v>1.91</v>
      </c>
    </row>
    <row r="972">
      <c r="A972" s="1">
        <v>39902.0</v>
      </c>
      <c r="B972" s="2">
        <v>1.962</v>
      </c>
    </row>
    <row r="973">
      <c r="A973" s="1">
        <v>39909.0</v>
      </c>
      <c r="B973" s="2">
        <v>2.046</v>
      </c>
    </row>
    <row r="974">
      <c r="A974" s="1">
        <v>39916.0</v>
      </c>
      <c r="B974" s="2">
        <v>2.037</v>
      </c>
    </row>
    <row r="975">
      <c r="A975" s="1">
        <v>39923.0</v>
      </c>
      <c r="B975" s="2">
        <v>2.051</v>
      </c>
    </row>
    <row r="976">
      <c r="A976" s="1">
        <v>39930.0</v>
      </c>
      <c r="B976" s="2">
        <v>2.059</v>
      </c>
    </row>
    <row r="977">
      <c r="A977" s="1">
        <v>39937.0</v>
      </c>
      <c r="B977" s="2">
        <v>2.049</v>
      </c>
    </row>
    <row r="978">
      <c r="A978" s="1">
        <v>39944.0</v>
      </c>
      <c r="B978" s="2">
        <v>2.078</v>
      </c>
    </row>
    <row r="979">
      <c r="A979" s="1">
        <v>39951.0</v>
      </c>
      <c r="B979" s="2">
        <v>2.24</v>
      </c>
    </row>
    <row r="980">
      <c r="A980" s="1">
        <v>39958.0</v>
      </c>
      <c r="B980" s="2">
        <v>2.309</v>
      </c>
    </row>
    <row r="981">
      <c r="A981" s="1">
        <v>39965.0</v>
      </c>
      <c r="B981" s="2">
        <v>2.435</v>
      </c>
    </row>
    <row r="982">
      <c r="A982" s="1">
        <v>39972.0</v>
      </c>
      <c r="B982" s="2">
        <v>2.524</v>
      </c>
    </row>
    <row r="983">
      <c r="A983" s="1">
        <v>39979.0</v>
      </c>
      <c r="B983" s="2">
        <v>2.624</v>
      </c>
    </row>
    <row r="984">
      <c r="A984" s="1">
        <v>39986.0</v>
      </c>
      <c r="B984" s="2">
        <v>2.672</v>
      </c>
    </row>
    <row r="985">
      <c r="A985" s="1">
        <v>39993.0</v>
      </c>
      <c r="B985" s="2">
        <v>2.691</v>
      </c>
    </row>
    <row r="986">
      <c r="A986" s="1">
        <v>40000.0</v>
      </c>
      <c r="B986" s="2">
        <v>2.642</v>
      </c>
    </row>
    <row r="987">
      <c r="A987" s="1">
        <v>40007.0</v>
      </c>
      <c r="B987" s="2">
        <v>2.612</v>
      </c>
    </row>
    <row r="988">
      <c r="A988" s="1">
        <v>40014.0</v>
      </c>
      <c r="B988" s="2">
        <v>2.528</v>
      </c>
    </row>
    <row r="989">
      <c r="A989" s="1">
        <v>40021.0</v>
      </c>
      <c r="B989" s="2">
        <v>2.463</v>
      </c>
    </row>
    <row r="990">
      <c r="A990" s="1">
        <v>40028.0</v>
      </c>
      <c r="B990" s="2">
        <v>2.503</v>
      </c>
    </row>
    <row r="991">
      <c r="A991" s="1">
        <v>40035.0</v>
      </c>
      <c r="B991" s="2">
        <v>2.557</v>
      </c>
    </row>
    <row r="992">
      <c r="A992" s="1">
        <v>40042.0</v>
      </c>
      <c r="B992" s="2">
        <v>2.647</v>
      </c>
    </row>
    <row r="993">
      <c r="A993" s="1">
        <v>40049.0</v>
      </c>
      <c r="B993" s="2">
        <v>2.637</v>
      </c>
    </row>
    <row r="994">
      <c r="A994" s="1">
        <v>40056.0</v>
      </c>
      <c r="B994" s="2">
        <v>2.628</v>
      </c>
    </row>
    <row r="995">
      <c r="A995" s="1">
        <v>40063.0</v>
      </c>
      <c r="B995" s="2">
        <v>2.613</v>
      </c>
    </row>
    <row r="996">
      <c r="A996" s="1">
        <v>40070.0</v>
      </c>
      <c r="B996" s="2">
        <v>2.588</v>
      </c>
    </row>
    <row r="997">
      <c r="A997" s="1">
        <v>40077.0</v>
      </c>
      <c r="B997" s="2">
        <v>2.577</v>
      </c>
    </row>
    <row r="998">
      <c r="A998" s="1">
        <v>40084.0</v>
      </c>
      <c r="B998" s="2">
        <v>2.552</v>
      </c>
    </row>
    <row r="999">
      <c r="A999" s="1">
        <v>40091.0</v>
      </c>
      <c r="B999" s="2">
        <v>2.499</v>
      </c>
    </row>
    <row r="1000">
      <c r="A1000" s="1">
        <v>40098.0</v>
      </c>
      <c r="B1000" s="2">
        <v>2.468</v>
      </c>
    </row>
    <row r="1001">
      <c r="A1001" s="1">
        <v>40105.0</v>
      </c>
      <c r="B1001" s="2">
        <v>2.489</v>
      </c>
    </row>
    <row r="1002">
      <c r="A1002" s="1">
        <v>40112.0</v>
      </c>
      <c r="B1002" s="2">
        <v>2.574</v>
      </c>
    </row>
    <row r="1003">
      <c r="A1003" s="1">
        <v>40119.0</v>
      </c>
      <c r="B1003" s="2">
        <v>2.674</v>
      </c>
    </row>
    <row r="1004">
      <c r="A1004" s="1">
        <v>40126.0</v>
      </c>
      <c r="B1004" s="2">
        <v>2.694</v>
      </c>
    </row>
    <row r="1005">
      <c r="A1005" s="1">
        <v>40133.0</v>
      </c>
      <c r="B1005" s="2">
        <v>2.666</v>
      </c>
    </row>
    <row r="1006">
      <c r="A1006" s="1">
        <v>40140.0</v>
      </c>
      <c r="B1006" s="2">
        <v>2.629</v>
      </c>
    </row>
    <row r="1007">
      <c r="A1007" s="1">
        <v>40147.0</v>
      </c>
      <c r="B1007" s="2">
        <v>2.639</v>
      </c>
    </row>
    <row r="1008">
      <c r="A1008" s="1">
        <v>40154.0</v>
      </c>
      <c r="B1008" s="2">
        <v>2.629</v>
      </c>
    </row>
    <row r="1009">
      <c r="A1009" s="1">
        <v>40161.0</v>
      </c>
      <c r="B1009" s="2">
        <v>2.634</v>
      </c>
    </row>
    <row r="1010">
      <c r="A1010" s="1">
        <v>40168.0</v>
      </c>
      <c r="B1010" s="2">
        <v>2.599</v>
      </c>
    </row>
    <row r="1011">
      <c r="A1011" s="1">
        <v>40175.0</v>
      </c>
      <c r="B1011" s="2">
        <v>2.589</v>
      </c>
    </row>
    <row r="1012">
      <c r="A1012" s="1">
        <v>40182.0</v>
      </c>
      <c r="B1012" s="2">
        <v>2.607</v>
      </c>
    </row>
    <row r="1013">
      <c r="A1013" s="1">
        <v>40189.0</v>
      </c>
      <c r="B1013" s="2">
        <v>2.665</v>
      </c>
    </row>
    <row r="1014">
      <c r="A1014" s="1">
        <v>40196.0</v>
      </c>
      <c r="B1014" s="2">
        <v>2.751</v>
      </c>
    </row>
    <row r="1015">
      <c r="A1015" s="1">
        <v>40203.0</v>
      </c>
      <c r="B1015" s="2">
        <v>2.739</v>
      </c>
    </row>
    <row r="1016">
      <c r="A1016" s="1">
        <v>40210.0</v>
      </c>
      <c r="B1016" s="2">
        <v>2.705</v>
      </c>
    </row>
    <row r="1017">
      <c r="A1017" s="1">
        <v>40217.0</v>
      </c>
      <c r="B1017" s="2">
        <v>2.661</v>
      </c>
    </row>
    <row r="1018">
      <c r="A1018" s="1">
        <v>40224.0</v>
      </c>
      <c r="B1018" s="2">
        <v>2.652</v>
      </c>
    </row>
    <row r="1019">
      <c r="A1019" s="1">
        <v>40231.0</v>
      </c>
      <c r="B1019" s="2">
        <v>2.608</v>
      </c>
    </row>
    <row r="1020">
      <c r="A1020" s="1">
        <v>40238.0</v>
      </c>
      <c r="B1020" s="2">
        <v>2.655</v>
      </c>
    </row>
    <row r="1021">
      <c r="A1021" s="1">
        <v>40245.0</v>
      </c>
      <c r="B1021" s="2">
        <v>2.702</v>
      </c>
    </row>
    <row r="1022">
      <c r="A1022" s="1">
        <v>40252.0</v>
      </c>
      <c r="B1022" s="2">
        <v>2.751</v>
      </c>
    </row>
    <row r="1023">
      <c r="A1023" s="1">
        <v>40259.0</v>
      </c>
      <c r="B1023" s="2">
        <v>2.788</v>
      </c>
    </row>
    <row r="1024">
      <c r="A1024" s="1">
        <v>40266.0</v>
      </c>
      <c r="B1024" s="2">
        <v>2.819</v>
      </c>
    </row>
    <row r="1025">
      <c r="A1025" s="1">
        <v>40273.0</v>
      </c>
      <c r="B1025" s="2">
        <v>2.798</v>
      </c>
    </row>
    <row r="1026">
      <c r="A1026" s="1">
        <v>40280.0</v>
      </c>
      <c r="B1026" s="2">
        <v>2.826</v>
      </c>
    </row>
    <row r="1027">
      <c r="A1027" s="1">
        <v>40287.0</v>
      </c>
      <c r="B1027" s="2">
        <v>2.858</v>
      </c>
    </row>
    <row r="1028">
      <c r="A1028" s="1">
        <v>40294.0</v>
      </c>
      <c r="B1028" s="2">
        <v>2.86</v>
      </c>
    </row>
    <row r="1029">
      <c r="A1029" s="1">
        <v>40301.0</v>
      </c>
      <c r="B1029" s="2">
        <v>2.849</v>
      </c>
    </row>
    <row r="1030">
      <c r="A1030" s="1">
        <v>40308.0</v>
      </c>
      <c r="B1030" s="2">
        <v>2.898</v>
      </c>
    </row>
    <row r="1031">
      <c r="A1031" s="1">
        <v>40315.0</v>
      </c>
      <c r="B1031" s="2">
        <v>2.905</v>
      </c>
    </row>
    <row r="1032">
      <c r="A1032" s="1">
        <v>40322.0</v>
      </c>
      <c r="B1032" s="2">
        <v>2.864</v>
      </c>
    </row>
    <row r="1033">
      <c r="A1033" s="1">
        <v>40329.0</v>
      </c>
      <c r="B1033" s="2">
        <v>2.786</v>
      </c>
    </row>
    <row r="1034">
      <c r="A1034" s="1">
        <v>40336.0</v>
      </c>
      <c r="B1034" s="2">
        <v>2.728</v>
      </c>
    </row>
    <row r="1035">
      <c r="A1035" s="1">
        <v>40343.0</v>
      </c>
      <c r="B1035" s="2">
        <v>2.725</v>
      </c>
    </row>
    <row r="1036">
      <c r="A1036" s="1">
        <v>40350.0</v>
      </c>
      <c r="B1036" s="2">
        <v>2.701</v>
      </c>
    </row>
    <row r="1037">
      <c r="A1037" s="1">
        <v>40357.0</v>
      </c>
      <c r="B1037" s="2">
        <v>2.743</v>
      </c>
    </row>
    <row r="1038">
      <c r="A1038" s="1">
        <v>40364.0</v>
      </c>
      <c r="B1038" s="2">
        <v>2.757</v>
      </c>
    </row>
    <row r="1039">
      <c r="A1039" s="1">
        <v>40371.0</v>
      </c>
      <c r="B1039" s="2">
        <v>2.726</v>
      </c>
    </row>
    <row r="1040">
      <c r="A1040" s="1">
        <v>40378.0</v>
      </c>
      <c r="B1040" s="2">
        <v>2.718</v>
      </c>
    </row>
    <row r="1041">
      <c r="A1041" s="1">
        <v>40385.0</v>
      </c>
      <c r="B1041" s="2">
        <v>2.722</v>
      </c>
    </row>
    <row r="1042">
      <c r="A1042" s="1">
        <v>40392.0</v>
      </c>
      <c r="B1042" s="2">
        <v>2.749</v>
      </c>
    </row>
    <row r="1043">
      <c r="A1043" s="1">
        <v>40399.0</v>
      </c>
      <c r="B1043" s="2">
        <v>2.735</v>
      </c>
    </row>
    <row r="1044">
      <c r="A1044" s="1">
        <v>40406.0</v>
      </c>
      <c r="B1044" s="2">
        <v>2.783</v>
      </c>
    </row>
    <row r="1045">
      <c r="A1045" s="1">
        <v>40413.0</v>
      </c>
      <c r="B1045" s="2">
        <v>2.745</v>
      </c>
    </row>
    <row r="1046">
      <c r="A1046" s="1">
        <v>40420.0</v>
      </c>
      <c r="B1046" s="2">
        <v>2.704</v>
      </c>
    </row>
    <row r="1047">
      <c r="A1047" s="1">
        <v>40427.0</v>
      </c>
      <c r="B1047" s="2">
        <v>2.682</v>
      </c>
    </row>
    <row r="1048">
      <c r="A1048" s="1">
        <v>40434.0</v>
      </c>
      <c r="B1048" s="2">
        <v>2.682</v>
      </c>
    </row>
    <row r="1049">
      <c r="A1049" s="1">
        <v>40441.0</v>
      </c>
      <c r="B1049" s="2">
        <v>2.721</v>
      </c>
    </row>
    <row r="1050">
      <c r="A1050" s="1">
        <v>40448.0</v>
      </c>
      <c r="B1050" s="2">
        <v>2.723</v>
      </c>
    </row>
    <row r="1051">
      <c r="A1051" s="1">
        <v>40455.0</v>
      </c>
      <c r="B1051" s="2">
        <v>2.694</v>
      </c>
    </row>
    <row r="1052">
      <c r="A1052" s="1">
        <v>40462.0</v>
      </c>
      <c r="B1052" s="2">
        <v>2.732</v>
      </c>
    </row>
    <row r="1053">
      <c r="A1053" s="1">
        <v>40469.0</v>
      </c>
      <c r="B1053" s="2">
        <v>2.819</v>
      </c>
    </row>
    <row r="1054">
      <c r="A1054" s="1">
        <v>40476.0</v>
      </c>
      <c r="B1054" s="2">
        <v>2.834</v>
      </c>
    </row>
    <row r="1055">
      <c r="A1055" s="1">
        <v>40483.0</v>
      </c>
      <c r="B1055" s="2">
        <v>2.817</v>
      </c>
    </row>
    <row r="1056">
      <c r="A1056" s="1">
        <v>40490.0</v>
      </c>
      <c r="B1056" s="2">
        <v>2.806</v>
      </c>
    </row>
    <row r="1057">
      <c r="A1057" s="1">
        <v>40497.0</v>
      </c>
      <c r="B1057" s="2">
        <v>2.865</v>
      </c>
    </row>
    <row r="1058">
      <c r="A1058" s="1">
        <v>40504.0</v>
      </c>
      <c r="B1058" s="2">
        <v>2.892</v>
      </c>
    </row>
    <row r="1059">
      <c r="A1059" s="1">
        <v>40511.0</v>
      </c>
      <c r="B1059" s="2">
        <v>2.876</v>
      </c>
    </row>
    <row r="1060">
      <c r="A1060" s="1">
        <v>40518.0</v>
      </c>
      <c r="B1060" s="2">
        <v>2.856</v>
      </c>
    </row>
    <row r="1061">
      <c r="A1061" s="1">
        <v>40525.0</v>
      </c>
      <c r="B1061" s="2">
        <v>2.958</v>
      </c>
    </row>
    <row r="1062">
      <c r="A1062" s="1">
        <v>40532.0</v>
      </c>
      <c r="B1062" s="2">
        <v>2.98</v>
      </c>
    </row>
    <row r="1063">
      <c r="A1063" s="1">
        <v>40539.0</v>
      </c>
      <c r="B1063" s="2">
        <v>2.982</v>
      </c>
    </row>
    <row r="1064">
      <c r="A1064" s="1">
        <v>40546.0</v>
      </c>
      <c r="B1064" s="2">
        <v>3.052</v>
      </c>
    </row>
    <row r="1065">
      <c r="A1065" s="1">
        <v>40553.0</v>
      </c>
      <c r="B1065" s="2">
        <v>3.07</v>
      </c>
    </row>
    <row r="1066">
      <c r="A1066" s="1">
        <v>40560.0</v>
      </c>
      <c r="B1066" s="2">
        <v>3.089</v>
      </c>
    </row>
    <row r="1067">
      <c r="A1067" s="1">
        <v>40567.0</v>
      </c>
      <c r="B1067" s="2">
        <v>3.104</v>
      </c>
    </row>
    <row r="1068">
      <c r="A1068" s="1">
        <v>40574.0</v>
      </c>
      <c r="B1068" s="2">
        <v>3.11</v>
      </c>
    </row>
    <row r="1069">
      <c r="A1069" s="1">
        <v>40581.0</v>
      </c>
      <c r="B1069" s="2">
        <v>3.101</v>
      </c>
    </row>
    <row r="1070">
      <c r="A1070" s="1">
        <v>40588.0</v>
      </c>
      <c r="B1070" s="2">
        <v>3.132</v>
      </c>
    </row>
    <row r="1071">
      <c r="A1071" s="1">
        <v>40595.0</v>
      </c>
      <c r="B1071" s="2">
        <v>3.14</v>
      </c>
    </row>
    <row r="1072">
      <c r="A1072" s="1">
        <v>40602.0</v>
      </c>
      <c r="B1072" s="2">
        <v>3.189</v>
      </c>
    </row>
    <row r="1073">
      <c r="A1073" s="1">
        <v>40609.0</v>
      </c>
      <c r="B1073" s="2">
        <v>3.383</v>
      </c>
    </row>
    <row r="1074">
      <c r="A1074" s="1">
        <v>40616.0</v>
      </c>
      <c r="B1074" s="2">
        <v>3.52</v>
      </c>
    </row>
    <row r="1075">
      <c r="A1075" s="1">
        <v>40623.0</v>
      </c>
      <c r="B1075" s="2">
        <v>3.567</v>
      </c>
    </row>
    <row r="1076">
      <c r="A1076" s="1">
        <v>40630.0</v>
      </c>
      <c r="B1076" s="2">
        <v>3.562</v>
      </c>
    </row>
    <row r="1077">
      <c r="A1077" s="1">
        <v>40637.0</v>
      </c>
      <c r="B1077" s="2">
        <v>3.596</v>
      </c>
    </row>
    <row r="1078">
      <c r="A1078" s="1">
        <v>40644.0</v>
      </c>
      <c r="B1078" s="2">
        <v>3.684</v>
      </c>
    </row>
    <row r="1079">
      <c r="A1079" s="1">
        <v>40651.0</v>
      </c>
      <c r="B1079" s="2">
        <v>3.791</v>
      </c>
    </row>
    <row r="1080">
      <c r="A1080" s="1">
        <v>40658.0</v>
      </c>
      <c r="B1080" s="2">
        <v>3.844</v>
      </c>
    </row>
    <row r="1081">
      <c r="A1081" s="1">
        <v>40665.0</v>
      </c>
      <c r="B1081" s="2">
        <v>3.879</v>
      </c>
    </row>
    <row r="1082">
      <c r="A1082" s="1">
        <v>40672.0</v>
      </c>
      <c r="B1082" s="2">
        <v>3.963</v>
      </c>
    </row>
    <row r="1083">
      <c r="A1083" s="1">
        <v>40679.0</v>
      </c>
      <c r="B1083" s="2">
        <v>3.965</v>
      </c>
    </row>
    <row r="1084">
      <c r="A1084" s="1">
        <v>40686.0</v>
      </c>
      <c r="B1084" s="2">
        <v>3.96</v>
      </c>
    </row>
    <row r="1085">
      <c r="A1085" s="1">
        <v>40693.0</v>
      </c>
      <c r="B1085" s="2">
        <v>3.849</v>
      </c>
    </row>
    <row r="1086">
      <c r="A1086" s="1">
        <v>40700.0</v>
      </c>
      <c r="B1086" s="2">
        <v>3.794</v>
      </c>
    </row>
    <row r="1087">
      <c r="A1087" s="1">
        <v>40707.0</v>
      </c>
      <c r="B1087" s="2">
        <v>3.781</v>
      </c>
    </row>
    <row r="1088">
      <c r="A1088" s="1">
        <v>40714.0</v>
      </c>
      <c r="B1088" s="2">
        <v>3.713</v>
      </c>
    </row>
    <row r="1089">
      <c r="A1089" s="1">
        <v>40721.0</v>
      </c>
      <c r="B1089" s="2">
        <v>3.652</v>
      </c>
    </row>
    <row r="1090">
      <c r="A1090" s="1">
        <v>40728.0</v>
      </c>
      <c r="B1090" s="2">
        <v>3.574</v>
      </c>
    </row>
    <row r="1091">
      <c r="A1091" s="1">
        <v>40735.0</v>
      </c>
      <c r="B1091" s="2">
        <v>3.579</v>
      </c>
    </row>
    <row r="1092">
      <c r="A1092" s="1">
        <v>40742.0</v>
      </c>
      <c r="B1092" s="2">
        <v>3.641</v>
      </c>
    </row>
    <row r="1093">
      <c r="A1093" s="1">
        <v>40749.0</v>
      </c>
      <c r="B1093" s="2">
        <v>3.682</v>
      </c>
    </row>
    <row r="1094">
      <c r="A1094" s="1">
        <v>40756.0</v>
      </c>
      <c r="B1094" s="2">
        <v>3.699</v>
      </c>
    </row>
    <row r="1095">
      <c r="A1095" s="1">
        <v>40763.0</v>
      </c>
      <c r="B1095" s="2">
        <v>3.711</v>
      </c>
    </row>
    <row r="1096">
      <c r="A1096" s="1">
        <v>40770.0</v>
      </c>
      <c r="B1096" s="2">
        <v>3.674</v>
      </c>
    </row>
    <row r="1097">
      <c r="A1097" s="1">
        <v>40777.0</v>
      </c>
      <c r="B1097" s="2">
        <v>3.604</v>
      </c>
    </row>
    <row r="1098">
      <c r="A1098" s="1">
        <v>40784.0</v>
      </c>
      <c r="B1098" s="2">
        <v>3.581</v>
      </c>
    </row>
    <row r="1099">
      <c r="A1099" s="1">
        <v>40791.0</v>
      </c>
      <c r="B1099" s="2">
        <v>3.627</v>
      </c>
    </row>
    <row r="1100">
      <c r="A1100" s="1">
        <v>40798.0</v>
      </c>
      <c r="B1100" s="2">
        <v>3.674</v>
      </c>
    </row>
    <row r="1101">
      <c r="A1101" s="1">
        <v>40805.0</v>
      </c>
      <c r="B1101" s="2">
        <v>3.661</v>
      </c>
    </row>
    <row r="1102">
      <c r="A1102" s="1">
        <v>40812.0</v>
      </c>
      <c r="B1102" s="2">
        <v>3.601</v>
      </c>
    </row>
    <row r="1103">
      <c r="A1103" s="1">
        <v>40819.0</v>
      </c>
      <c r="B1103" s="2">
        <v>3.509</v>
      </c>
    </row>
    <row r="1104">
      <c r="A1104" s="1">
        <v>40826.0</v>
      </c>
      <c r="B1104" s="2">
        <v>3.433</v>
      </c>
    </row>
    <row r="1105">
      <c r="A1105" s="1">
        <v>40833.0</v>
      </c>
      <c r="B1105" s="2">
        <v>3.417</v>
      </c>
    </row>
    <row r="1106">
      <c r="A1106" s="1">
        <v>40840.0</v>
      </c>
      <c r="B1106" s="2">
        <v>3.476</v>
      </c>
    </row>
    <row r="1107">
      <c r="A1107" s="1">
        <v>40847.0</v>
      </c>
      <c r="B1107" s="2">
        <v>3.462</v>
      </c>
    </row>
    <row r="1108">
      <c r="A1108" s="1">
        <v>40854.0</v>
      </c>
      <c r="B1108" s="2">
        <v>3.452</v>
      </c>
    </row>
    <row r="1109">
      <c r="A1109" s="1">
        <v>40861.0</v>
      </c>
      <c r="B1109" s="2">
        <v>3.424</v>
      </c>
    </row>
    <row r="1110">
      <c r="A1110" s="1">
        <v>40868.0</v>
      </c>
      <c r="B1110" s="2">
        <v>3.436</v>
      </c>
    </row>
    <row r="1111">
      <c r="A1111" s="1">
        <v>40875.0</v>
      </c>
      <c r="B1111" s="2">
        <v>3.368</v>
      </c>
    </row>
    <row r="1112">
      <c r="A1112" s="1">
        <v>40882.0</v>
      </c>
      <c r="B1112" s="2">
        <v>3.307</v>
      </c>
    </row>
    <row r="1113">
      <c r="A1113" s="1">
        <v>40889.0</v>
      </c>
      <c r="B1113" s="2">
        <v>3.29</v>
      </c>
    </row>
    <row r="1114">
      <c r="A1114" s="1">
        <v>40896.0</v>
      </c>
      <c r="B1114" s="2">
        <v>3.286</v>
      </c>
    </row>
    <row r="1115">
      <c r="A1115" s="1">
        <v>40903.0</v>
      </c>
      <c r="B1115" s="2">
        <v>3.229</v>
      </c>
    </row>
    <row r="1116">
      <c r="A1116" s="1">
        <v>40910.0</v>
      </c>
      <c r="B1116" s="2">
        <v>3.258</v>
      </c>
    </row>
    <row r="1117">
      <c r="A1117" s="1">
        <v>40917.0</v>
      </c>
      <c r="B1117" s="2">
        <v>3.299</v>
      </c>
    </row>
    <row r="1118">
      <c r="A1118" s="1">
        <v>40924.0</v>
      </c>
      <c r="B1118" s="2">
        <v>3.382</v>
      </c>
    </row>
    <row r="1119">
      <c r="A1119" s="1">
        <v>40931.0</v>
      </c>
      <c r="B1119" s="2">
        <v>3.391</v>
      </c>
    </row>
    <row r="1120">
      <c r="A1120" s="1">
        <v>40938.0</v>
      </c>
      <c r="B1120" s="2">
        <v>3.389</v>
      </c>
    </row>
    <row r="1121">
      <c r="A1121" s="1">
        <v>40945.0</v>
      </c>
      <c r="B1121" s="2">
        <v>3.439</v>
      </c>
    </row>
    <row r="1122">
      <c r="A1122" s="1">
        <v>40952.0</v>
      </c>
      <c r="B1122" s="2">
        <v>3.482</v>
      </c>
    </row>
    <row r="1123">
      <c r="A1123" s="1">
        <v>40959.0</v>
      </c>
      <c r="B1123" s="2">
        <v>3.523</v>
      </c>
    </row>
    <row r="1124">
      <c r="A1124" s="1">
        <v>40966.0</v>
      </c>
      <c r="B1124" s="2">
        <v>3.591</v>
      </c>
    </row>
    <row r="1125">
      <c r="A1125" s="1">
        <v>40973.0</v>
      </c>
      <c r="B1125" s="2">
        <v>3.721</v>
      </c>
    </row>
    <row r="1126">
      <c r="A1126" s="1">
        <v>40980.0</v>
      </c>
      <c r="B1126" s="2">
        <v>3.793</v>
      </c>
    </row>
    <row r="1127">
      <c r="A1127" s="1">
        <v>40987.0</v>
      </c>
      <c r="B1127" s="2">
        <v>3.829</v>
      </c>
    </row>
    <row r="1128">
      <c r="A1128" s="1">
        <v>40994.0</v>
      </c>
      <c r="B1128" s="2">
        <v>3.867</v>
      </c>
    </row>
    <row r="1129">
      <c r="A1129" s="1">
        <v>41001.0</v>
      </c>
      <c r="B1129" s="2">
        <v>3.918</v>
      </c>
    </row>
    <row r="1130">
      <c r="A1130" s="1">
        <v>41008.0</v>
      </c>
      <c r="B1130" s="2">
        <v>3.941</v>
      </c>
    </row>
    <row r="1131">
      <c r="A1131" s="1">
        <v>41015.0</v>
      </c>
      <c r="B1131" s="2">
        <v>3.939</v>
      </c>
    </row>
    <row r="1132">
      <c r="A1132" s="1">
        <v>41022.0</v>
      </c>
      <c r="B1132" s="2">
        <v>3.922</v>
      </c>
    </row>
    <row r="1133">
      <c r="A1133" s="1">
        <v>41029.0</v>
      </c>
      <c r="B1133" s="2">
        <v>3.87</v>
      </c>
    </row>
    <row r="1134">
      <c r="A1134" s="1">
        <v>41036.0</v>
      </c>
      <c r="B1134" s="2">
        <v>3.83</v>
      </c>
    </row>
    <row r="1135">
      <c r="A1135" s="1">
        <v>41043.0</v>
      </c>
      <c r="B1135" s="2">
        <v>3.79</v>
      </c>
    </row>
    <row r="1136">
      <c r="A1136" s="1">
        <v>41050.0</v>
      </c>
      <c r="B1136" s="2">
        <v>3.754</v>
      </c>
    </row>
    <row r="1137">
      <c r="A1137" s="1">
        <v>41057.0</v>
      </c>
      <c r="B1137" s="2">
        <v>3.715</v>
      </c>
    </row>
    <row r="1138">
      <c r="A1138" s="1">
        <v>41064.0</v>
      </c>
      <c r="B1138" s="2">
        <v>3.67</v>
      </c>
    </row>
    <row r="1139">
      <c r="A1139" s="1">
        <v>41071.0</v>
      </c>
      <c r="B1139" s="2">
        <v>3.613</v>
      </c>
    </row>
    <row r="1140">
      <c r="A1140" s="1">
        <v>41078.0</v>
      </c>
      <c r="B1140" s="2">
        <v>3.572</v>
      </c>
    </row>
    <row r="1141">
      <c r="A1141" s="1">
        <v>41085.0</v>
      </c>
      <c r="B1141" s="2">
        <v>3.533</v>
      </c>
    </row>
    <row r="1142">
      <c r="A1142" s="1">
        <v>41092.0</v>
      </c>
      <c r="B1142" s="2">
        <v>3.437</v>
      </c>
    </row>
    <row r="1143">
      <c r="A1143" s="1">
        <v>41099.0</v>
      </c>
      <c r="B1143" s="2">
        <v>3.356</v>
      </c>
    </row>
    <row r="1144">
      <c r="A1144" s="1">
        <v>41106.0</v>
      </c>
      <c r="B1144" s="2">
        <v>3.411</v>
      </c>
    </row>
    <row r="1145">
      <c r="A1145" s="1">
        <v>41113.0</v>
      </c>
      <c r="B1145" s="2">
        <v>3.427</v>
      </c>
    </row>
    <row r="1146">
      <c r="A1146" s="1">
        <v>41120.0</v>
      </c>
      <c r="B1146" s="2">
        <v>3.494</v>
      </c>
    </row>
    <row r="1147">
      <c r="A1147" s="1">
        <v>41127.0</v>
      </c>
      <c r="B1147" s="2">
        <v>3.508</v>
      </c>
    </row>
    <row r="1148">
      <c r="A1148" s="1">
        <v>41134.0</v>
      </c>
      <c r="B1148" s="2">
        <v>3.645</v>
      </c>
    </row>
    <row r="1149">
      <c r="A1149" s="1">
        <v>41141.0</v>
      </c>
      <c r="B1149" s="2">
        <v>3.721</v>
      </c>
    </row>
    <row r="1150">
      <c r="A1150" s="1">
        <v>41148.0</v>
      </c>
      <c r="B1150" s="2">
        <v>3.744</v>
      </c>
    </row>
    <row r="1151">
      <c r="A1151" s="1">
        <v>41155.0</v>
      </c>
      <c r="B1151" s="2">
        <v>3.776</v>
      </c>
    </row>
    <row r="1152">
      <c r="A1152" s="1">
        <v>41162.0</v>
      </c>
      <c r="B1152" s="2">
        <v>3.843</v>
      </c>
    </row>
    <row r="1153">
      <c r="A1153" s="1">
        <v>41169.0</v>
      </c>
      <c r="B1153" s="2">
        <v>3.847</v>
      </c>
    </row>
    <row r="1154">
      <c r="A1154" s="1">
        <v>41176.0</v>
      </c>
      <c r="B1154" s="2">
        <v>3.878</v>
      </c>
    </row>
    <row r="1155">
      <c r="A1155" s="1">
        <v>41183.0</v>
      </c>
      <c r="B1155" s="2">
        <v>3.826</v>
      </c>
    </row>
    <row r="1156">
      <c r="A1156" s="1">
        <v>41190.0</v>
      </c>
      <c r="B1156" s="2">
        <v>3.804</v>
      </c>
    </row>
    <row r="1157">
      <c r="A1157" s="1">
        <v>41197.0</v>
      </c>
      <c r="B1157" s="2">
        <v>3.85</v>
      </c>
    </row>
    <row r="1158">
      <c r="A1158" s="1">
        <v>41204.0</v>
      </c>
      <c r="B1158" s="2">
        <v>3.819</v>
      </c>
    </row>
    <row r="1159">
      <c r="A1159" s="1">
        <v>41211.0</v>
      </c>
      <c r="B1159" s="2">
        <v>3.687</v>
      </c>
    </row>
    <row r="1160">
      <c r="A1160" s="1">
        <v>41218.0</v>
      </c>
      <c r="B1160" s="2">
        <v>3.568</v>
      </c>
    </row>
    <row r="1161">
      <c r="A1161" s="1">
        <v>41225.0</v>
      </c>
      <c r="B1161" s="2">
        <v>3.492</v>
      </c>
    </row>
    <row r="1162">
      <c r="A1162" s="1">
        <v>41232.0</v>
      </c>
      <c r="B1162" s="2">
        <v>3.449</v>
      </c>
    </row>
    <row r="1163">
      <c r="A1163" s="1">
        <v>41239.0</v>
      </c>
      <c r="B1163" s="2">
        <v>3.429</v>
      </c>
    </row>
    <row r="1164">
      <c r="A1164" s="1">
        <v>41246.0</v>
      </c>
      <c r="B1164" s="2">
        <v>3.437</v>
      </c>
    </row>
    <row r="1165">
      <c r="A1165" s="1">
        <v>41253.0</v>
      </c>
      <c r="B1165" s="2">
        <v>3.394</v>
      </c>
    </row>
    <row r="1166">
      <c r="A1166" s="1">
        <v>41260.0</v>
      </c>
      <c r="B1166" s="2">
        <v>3.349</v>
      </c>
    </row>
    <row r="1167">
      <c r="A1167" s="1">
        <v>41267.0</v>
      </c>
      <c r="B1167" s="2">
        <v>3.254</v>
      </c>
    </row>
    <row r="1168">
      <c r="A1168" s="1">
        <v>41274.0</v>
      </c>
      <c r="B1168" s="2">
        <v>3.257</v>
      </c>
    </row>
    <row r="1169">
      <c r="A1169" s="1">
        <v>41281.0</v>
      </c>
      <c r="B1169" s="2">
        <v>3.298</v>
      </c>
    </row>
    <row r="1170">
      <c r="A1170" s="1">
        <v>41288.0</v>
      </c>
      <c r="B1170" s="2">
        <v>3.299</v>
      </c>
    </row>
    <row r="1171">
      <c r="A1171" s="1">
        <v>41295.0</v>
      </c>
      <c r="B1171" s="2">
        <v>3.303</v>
      </c>
    </row>
    <row r="1172">
      <c r="A1172" s="1">
        <v>41302.0</v>
      </c>
      <c r="B1172" s="2">
        <v>3.315</v>
      </c>
    </row>
    <row r="1173">
      <c r="A1173" s="1">
        <v>41309.0</v>
      </c>
      <c r="B1173" s="2">
        <v>3.357</v>
      </c>
    </row>
    <row r="1174">
      <c r="A1174" s="1">
        <v>41316.0</v>
      </c>
      <c r="B1174" s="2">
        <v>3.538</v>
      </c>
    </row>
    <row r="1175">
      <c r="A1175" s="1">
        <v>41323.0</v>
      </c>
      <c r="B1175" s="2">
        <v>3.611</v>
      </c>
    </row>
    <row r="1176">
      <c r="A1176" s="1">
        <v>41330.0</v>
      </c>
      <c r="B1176" s="2">
        <v>3.747</v>
      </c>
    </row>
    <row r="1177">
      <c r="A1177" s="1">
        <v>41337.0</v>
      </c>
      <c r="B1177" s="2">
        <v>3.784</v>
      </c>
    </row>
    <row r="1178">
      <c r="A1178" s="1">
        <v>41344.0</v>
      </c>
      <c r="B1178" s="2">
        <v>3.759</v>
      </c>
    </row>
    <row r="1179">
      <c r="A1179" s="1">
        <v>41351.0</v>
      </c>
      <c r="B1179" s="2">
        <v>3.71</v>
      </c>
    </row>
    <row r="1180">
      <c r="A1180" s="1">
        <v>41358.0</v>
      </c>
      <c r="B1180" s="2">
        <v>3.696</v>
      </c>
    </row>
    <row r="1181">
      <c r="A1181" s="1">
        <v>41365.0</v>
      </c>
      <c r="B1181" s="2">
        <v>3.68</v>
      </c>
    </row>
    <row r="1182">
      <c r="A1182" s="1">
        <v>41372.0</v>
      </c>
      <c r="B1182" s="2">
        <v>3.645</v>
      </c>
    </row>
    <row r="1183">
      <c r="A1183" s="1">
        <v>41379.0</v>
      </c>
      <c r="B1183" s="2">
        <v>3.608</v>
      </c>
    </row>
    <row r="1184">
      <c r="A1184" s="1">
        <v>41386.0</v>
      </c>
      <c r="B1184" s="2">
        <v>3.542</v>
      </c>
    </row>
    <row r="1185">
      <c r="A1185" s="1">
        <v>41393.0</v>
      </c>
      <c r="B1185" s="2">
        <v>3.536</v>
      </c>
    </row>
    <row r="1186">
      <c r="A1186" s="1">
        <v>41400.0</v>
      </c>
      <c r="B1186" s="2">
        <v>3.52</v>
      </c>
    </row>
    <row r="1187">
      <c r="A1187" s="1">
        <v>41407.0</v>
      </c>
      <c r="B1187" s="2">
        <v>3.538</v>
      </c>
    </row>
    <row r="1188">
      <c r="A1188" s="1">
        <v>41414.0</v>
      </c>
      <c r="B1188" s="2">
        <v>3.603</v>
      </c>
    </row>
    <row r="1189">
      <c r="A1189" s="1">
        <v>41421.0</v>
      </c>
      <c r="B1189" s="2">
        <v>3.673</v>
      </c>
    </row>
    <row r="1190">
      <c r="A1190" s="1">
        <v>41428.0</v>
      </c>
      <c r="B1190" s="2">
        <v>3.645</v>
      </c>
    </row>
    <row r="1191">
      <c r="A1191" s="1">
        <v>41435.0</v>
      </c>
      <c r="B1191" s="2">
        <v>3.646</v>
      </c>
    </row>
    <row r="1192">
      <c r="A1192" s="1">
        <v>41442.0</v>
      </c>
      <c r="B1192" s="2">
        <v>3.655</v>
      </c>
    </row>
    <row r="1193">
      <c r="A1193" s="1">
        <v>41449.0</v>
      </c>
      <c r="B1193" s="2">
        <v>3.626</v>
      </c>
    </row>
    <row r="1194">
      <c r="A1194" s="1">
        <v>41456.0</v>
      </c>
      <c r="B1194" s="2">
        <v>3.577</v>
      </c>
    </row>
    <row r="1195">
      <c r="A1195" s="1">
        <v>41463.0</v>
      </c>
      <c r="B1195" s="2">
        <v>3.496</v>
      </c>
    </row>
    <row r="1196">
      <c r="A1196" s="1">
        <v>41470.0</v>
      </c>
      <c r="B1196" s="2">
        <v>3.492</v>
      </c>
    </row>
    <row r="1197">
      <c r="A1197" s="1">
        <v>41477.0</v>
      </c>
      <c r="B1197" s="2">
        <v>3.639</v>
      </c>
    </row>
    <row r="1198">
      <c r="A1198" s="1">
        <v>41484.0</v>
      </c>
      <c r="B1198" s="2">
        <v>3.682</v>
      </c>
    </row>
    <row r="1199">
      <c r="A1199" s="1">
        <v>41491.0</v>
      </c>
      <c r="B1199" s="2">
        <v>3.646</v>
      </c>
    </row>
    <row r="1200">
      <c r="A1200" s="1">
        <v>41498.0</v>
      </c>
      <c r="B1200" s="2">
        <v>3.632</v>
      </c>
    </row>
    <row r="1201">
      <c r="A1201" s="1">
        <v>41505.0</v>
      </c>
      <c r="B1201" s="2">
        <v>3.561</v>
      </c>
    </row>
    <row r="1202">
      <c r="A1202" s="1">
        <v>41512.0</v>
      </c>
      <c r="B1202" s="2">
        <v>3.55</v>
      </c>
    </row>
    <row r="1203">
      <c r="A1203" s="1">
        <v>41519.0</v>
      </c>
      <c r="B1203" s="2">
        <v>3.552</v>
      </c>
    </row>
    <row r="1204">
      <c r="A1204" s="1">
        <v>41526.0</v>
      </c>
      <c r="B1204" s="2">
        <v>3.608</v>
      </c>
    </row>
    <row r="1205">
      <c r="A1205" s="1">
        <v>41533.0</v>
      </c>
      <c r="B1205" s="2">
        <v>3.587</v>
      </c>
    </row>
    <row r="1206">
      <c r="A1206" s="1">
        <v>41540.0</v>
      </c>
      <c r="B1206" s="2">
        <v>3.547</v>
      </c>
    </row>
    <row r="1207">
      <c r="A1207" s="1">
        <v>41547.0</v>
      </c>
      <c r="B1207" s="2">
        <v>3.495</v>
      </c>
    </row>
    <row r="1208">
      <c r="A1208" s="1">
        <v>41554.0</v>
      </c>
      <c r="B1208" s="2">
        <v>3.425</v>
      </c>
    </row>
    <row r="1209">
      <c r="A1209" s="1">
        <v>41561.0</v>
      </c>
      <c r="B1209" s="2">
        <v>3.367</v>
      </c>
    </row>
    <row r="1210">
      <c r="A1210" s="1">
        <v>41568.0</v>
      </c>
      <c r="B1210" s="2">
        <v>3.354</v>
      </c>
    </row>
    <row r="1211">
      <c r="A1211" s="1">
        <v>41575.0</v>
      </c>
      <c r="B1211" s="2">
        <v>3.36</v>
      </c>
    </row>
    <row r="1212">
      <c r="A1212" s="1">
        <v>41582.0</v>
      </c>
      <c r="B1212" s="2">
        <v>3.294</v>
      </c>
    </row>
    <row r="1213">
      <c r="A1213" s="1">
        <v>41589.0</v>
      </c>
      <c r="B1213" s="2">
        <v>3.265</v>
      </c>
    </row>
    <row r="1214">
      <c r="A1214" s="1">
        <v>41596.0</v>
      </c>
      <c r="B1214" s="2">
        <v>3.194</v>
      </c>
    </row>
    <row r="1215">
      <c r="A1215" s="1">
        <v>41603.0</v>
      </c>
      <c r="B1215" s="2">
        <v>3.219</v>
      </c>
    </row>
    <row r="1216">
      <c r="A1216" s="1">
        <v>41610.0</v>
      </c>
      <c r="B1216" s="2">
        <v>3.293</v>
      </c>
    </row>
    <row r="1217">
      <c r="A1217" s="1">
        <v>41617.0</v>
      </c>
      <c r="B1217" s="2">
        <v>3.272</v>
      </c>
    </row>
    <row r="1218">
      <c r="A1218" s="1">
        <v>41624.0</v>
      </c>
      <c r="B1218" s="2">
        <v>3.269</v>
      </c>
    </row>
    <row r="1219">
      <c r="A1219" s="1">
        <v>41631.0</v>
      </c>
      <c r="B1219" s="2">
        <v>3.239</v>
      </c>
    </row>
    <row r="1220">
      <c r="A1220" s="1">
        <v>41638.0</v>
      </c>
      <c r="B1220" s="2">
        <v>3.271</v>
      </c>
    </row>
    <row r="1221">
      <c r="A1221" s="1">
        <v>41645.0</v>
      </c>
      <c r="B1221" s="2">
        <v>3.331</v>
      </c>
    </row>
    <row r="1222">
      <c r="A1222" s="1">
        <v>41652.0</v>
      </c>
      <c r="B1222" s="2">
        <v>3.332</v>
      </c>
    </row>
    <row r="1223">
      <c r="A1223" s="1">
        <v>41659.0</v>
      </c>
      <c r="B1223" s="2">
        <v>3.327</v>
      </c>
    </row>
    <row r="1224">
      <c r="A1224" s="1">
        <v>41666.0</v>
      </c>
      <c r="B1224" s="2">
        <v>3.296</v>
      </c>
    </row>
    <row r="1225">
      <c r="A1225" s="1">
        <v>41673.0</v>
      </c>
      <c r="B1225" s="2">
        <v>3.295</v>
      </c>
    </row>
    <row r="1226">
      <c r="A1226" s="1">
        <v>41680.0</v>
      </c>
      <c r="B1226" s="2">
        <v>3.292</v>
      </c>
    </row>
    <row r="1227">
      <c r="A1227" s="1">
        <v>41687.0</v>
      </c>
      <c r="B1227" s="2">
        <v>3.309</v>
      </c>
    </row>
    <row r="1228">
      <c r="A1228" s="1">
        <v>41694.0</v>
      </c>
      <c r="B1228" s="2">
        <v>3.38</v>
      </c>
    </row>
    <row r="1229">
      <c r="A1229" s="1">
        <v>41701.0</v>
      </c>
      <c r="B1229" s="2">
        <v>3.444</v>
      </c>
    </row>
    <row r="1230">
      <c r="A1230" s="1">
        <v>41708.0</v>
      </c>
      <c r="B1230" s="2">
        <v>3.479</v>
      </c>
    </row>
    <row r="1231">
      <c r="A1231" s="1">
        <v>41715.0</v>
      </c>
      <c r="B1231" s="2">
        <v>3.512</v>
      </c>
    </row>
    <row r="1232">
      <c r="A1232" s="1">
        <v>41722.0</v>
      </c>
      <c r="B1232" s="2">
        <v>3.547</v>
      </c>
    </row>
    <row r="1233">
      <c r="A1233" s="1">
        <v>41729.0</v>
      </c>
      <c r="B1233" s="2">
        <v>3.549</v>
      </c>
    </row>
    <row r="1234">
      <c r="A1234" s="1">
        <v>41736.0</v>
      </c>
      <c r="B1234" s="2">
        <v>3.579</v>
      </c>
    </row>
    <row r="1235">
      <c r="A1235" s="1">
        <v>41743.0</v>
      </c>
      <c r="B1235" s="2">
        <v>3.596</v>
      </c>
    </row>
    <row r="1236">
      <c r="A1236" s="1">
        <v>41750.0</v>
      </c>
      <c r="B1236" s="2">
        <v>3.651</v>
      </c>
    </row>
    <row r="1237">
      <c r="A1237" s="1">
        <v>41757.0</v>
      </c>
      <c r="B1237" s="2">
        <v>3.683</v>
      </c>
    </row>
    <row r="1238">
      <c r="A1238" s="1">
        <v>41764.0</v>
      </c>
      <c r="B1238" s="2">
        <v>3.713</v>
      </c>
    </row>
    <row r="1239">
      <c r="A1239" s="1">
        <v>41771.0</v>
      </c>
      <c r="B1239" s="2">
        <v>3.684</v>
      </c>
    </row>
    <row r="1240">
      <c r="A1240" s="1">
        <v>41778.0</v>
      </c>
      <c r="B1240" s="2">
        <v>3.668</v>
      </c>
    </row>
    <row r="1241">
      <c r="A1241" s="1">
        <v>41785.0</v>
      </c>
      <c r="B1241" s="2">
        <v>3.665</v>
      </c>
    </row>
    <row r="1242">
      <c r="A1242" s="1">
        <v>41792.0</v>
      </c>
      <c r="B1242" s="2">
        <v>3.674</v>
      </c>
    </row>
    <row r="1243">
      <c r="A1243" s="1">
        <v>41799.0</v>
      </c>
      <c r="B1243" s="2">
        <v>3.69</v>
      </c>
    </row>
    <row r="1244">
      <c r="A1244" s="1">
        <v>41806.0</v>
      </c>
      <c r="B1244" s="2">
        <v>3.674</v>
      </c>
    </row>
    <row r="1245">
      <c r="A1245" s="1">
        <v>41813.0</v>
      </c>
      <c r="B1245" s="2">
        <v>3.686</v>
      </c>
    </row>
    <row r="1246">
      <c r="A1246" s="1">
        <v>41820.0</v>
      </c>
      <c r="B1246" s="2">
        <v>3.704</v>
      </c>
    </row>
    <row r="1247">
      <c r="A1247" s="1">
        <v>41827.0</v>
      </c>
      <c r="B1247" s="2">
        <v>3.704</v>
      </c>
    </row>
    <row r="1248">
      <c r="A1248" s="1">
        <v>41834.0</v>
      </c>
      <c r="B1248" s="2">
        <v>3.678</v>
      </c>
    </row>
    <row r="1249">
      <c r="A1249" s="1">
        <v>41841.0</v>
      </c>
      <c r="B1249" s="2">
        <v>3.635</v>
      </c>
    </row>
    <row r="1250">
      <c r="A1250" s="1">
        <v>41848.0</v>
      </c>
      <c r="B1250" s="2">
        <v>3.593</v>
      </c>
    </row>
    <row r="1251">
      <c r="A1251" s="1">
        <v>41855.0</v>
      </c>
      <c r="B1251" s="2">
        <v>3.539</v>
      </c>
    </row>
    <row r="1252">
      <c r="A1252" s="1">
        <v>41862.0</v>
      </c>
      <c r="B1252" s="2">
        <v>3.515</v>
      </c>
    </row>
    <row r="1253">
      <c r="A1253" s="1">
        <v>41869.0</v>
      </c>
      <c r="B1253" s="2">
        <v>3.505</v>
      </c>
    </row>
    <row r="1254">
      <c r="A1254" s="1">
        <v>41876.0</v>
      </c>
      <c r="B1254" s="2">
        <v>3.472</v>
      </c>
    </row>
    <row r="1255">
      <c r="A1255" s="1">
        <v>41883.0</v>
      </c>
      <c r="B1255" s="2">
        <v>3.454</v>
      </c>
    </row>
    <row r="1256">
      <c r="A1256" s="1">
        <v>41890.0</v>
      </c>
      <c r="B1256" s="2">
        <v>3.459</v>
      </c>
    </row>
    <row r="1257">
      <c r="A1257" s="1">
        <v>41897.0</v>
      </c>
      <c r="B1257" s="2">
        <v>3.457</v>
      </c>
    </row>
    <row r="1258">
      <c r="A1258" s="1">
        <v>41904.0</v>
      </c>
      <c r="B1258" s="2">
        <v>3.408</v>
      </c>
    </row>
    <row r="1259">
      <c r="A1259" s="1">
        <v>41911.0</v>
      </c>
      <c r="B1259" s="2">
        <v>3.353</v>
      </c>
    </row>
    <row r="1260">
      <c r="A1260" s="1">
        <v>41918.0</v>
      </c>
      <c r="B1260" s="2">
        <v>3.354</v>
      </c>
    </row>
    <row r="1261">
      <c r="A1261" s="1">
        <v>41925.0</v>
      </c>
      <c r="B1261" s="2">
        <v>3.299</v>
      </c>
    </row>
    <row r="1262">
      <c r="A1262" s="1">
        <v>41932.0</v>
      </c>
      <c r="B1262" s="2">
        <v>3.207</v>
      </c>
    </row>
    <row r="1263">
      <c r="A1263" s="1">
        <v>41939.0</v>
      </c>
      <c r="B1263" s="2">
        <v>3.12</v>
      </c>
    </row>
    <row r="1264">
      <c r="A1264" s="1">
        <v>41946.0</v>
      </c>
      <c r="B1264" s="2">
        <v>3.056</v>
      </c>
    </row>
    <row r="1265">
      <c r="A1265" s="1">
        <v>41953.0</v>
      </c>
      <c r="B1265" s="2">
        <v>2.993</v>
      </c>
    </row>
    <row r="1266">
      <c r="A1266" s="1">
        <v>41960.0</v>
      </c>
      <c r="B1266" s="2">
        <v>2.941</v>
      </c>
    </row>
    <row r="1267">
      <c r="A1267" s="1">
        <v>41967.0</v>
      </c>
      <c r="B1267" s="2">
        <v>2.894</v>
      </c>
    </row>
    <row r="1268">
      <c r="A1268" s="1">
        <v>41974.0</v>
      </c>
      <c r="B1268" s="2">
        <v>2.821</v>
      </c>
    </row>
    <row r="1269">
      <c r="A1269" s="1">
        <v>41981.0</v>
      </c>
      <c r="B1269" s="2">
        <v>2.778</v>
      </c>
    </row>
    <row r="1270">
      <c r="A1270" s="1">
        <v>41988.0</v>
      </c>
      <c r="B1270" s="2">
        <v>2.679</v>
      </c>
    </row>
    <row r="1271">
      <c r="A1271" s="1">
        <v>41995.0</v>
      </c>
      <c r="B1271" s="2">
        <v>2.554</v>
      </c>
    </row>
    <row r="1272">
      <c r="A1272" s="1">
        <v>42002.0</v>
      </c>
      <c r="B1272" s="2">
        <v>2.403</v>
      </c>
    </row>
    <row r="1273">
      <c r="A1273" s="1">
        <v>42009.0</v>
      </c>
      <c r="B1273" s="2">
        <v>2.299</v>
      </c>
    </row>
    <row r="1274">
      <c r="A1274" s="1">
        <v>42016.0</v>
      </c>
      <c r="B1274" s="2">
        <v>2.214</v>
      </c>
    </row>
    <row r="1275">
      <c r="A1275" s="1">
        <v>42023.0</v>
      </c>
      <c r="B1275" s="2">
        <v>2.139</v>
      </c>
    </row>
    <row r="1276">
      <c r="A1276" s="1">
        <v>42030.0</v>
      </c>
      <c r="B1276" s="2">
        <v>2.066</v>
      </c>
    </row>
    <row r="1277">
      <c r="A1277" s="1">
        <v>42037.0</v>
      </c>
      <c r="B1277" s="2">
        <v>2.044</v>
      </c>
    </row>
    <row r="1278">
      <c r="A1278" s="1">
        <v>42044.0</v>
      </c>
      <c r="B1278" s="2">
        <v>2.068</v>
      </c>
    </row>
    <row r="1279">
      <c r="A1279" s="1">
        <v>42051.0</v>
      </c>
      <c r="B1279" s="2">
        <v>2.191</v>
      </c>
    </row>
    <row r="1280">
      <c r="A1280" s="1">
        <v>42058.0</v>
      </c>
      <c r="B1280" s="2">
        <v>2.274</v>
      </c>
    </row>
    <row r="1281">
      <c r="A1281" s="1">
        <v>42065.0</v>
      </c>
      <c r="B1281" s="2">
        <v>2.332</v>
      </c>
    </row>
    <row r="1282">
      <c r="A1282" s="1">
        <v>42072.0</v>
      </c>
      <c r="B1282" s="2">
        <v>2.473</v>
      </c>
    </row>
    <row r="1283">
      <c r="A1283" s="1">
        <v>42079.0</v>
      </c>
      <c r="B1283" s="2">
        <v>2.487</v>
      </c>
    </row>
    <row r="1284">
      <c r="A1284" s="1">
        <v>42086.0</v>
      </c>
      <c r="B1284" s="2">
        <v>2.453</v>
      </c>
    </row>
    <row r="1285">
      <c r="A1285" s="1">
        <v>42093.0</v>
      </c>
      <c r="B1285" s="2">
        <v>2.457</v>
      </c>
    </row>
    <row r="1286">
      <c r="A1286" s="1">
        <v>42100.0</v>
      </c>
      <c r="B1286" s="2">
        <v>2.448</v>
      </c>
    </row>
    <row r="1287">
      <c r="A1287" s="1">
        <v>42107.0</v>
      </c>
      <c r="B1287" s="2">
        <v>2.413</v>
      </c>
    </row>
    <row r="1288">
      <c r="A1288" s="1">
        <v>42114.0</v>
      </c>
      <c r="B1288" s="2">
        <v>2.408</v>
      </c>
    </row>
    <row r="1289">
      <c r="A1289" s="1">
        <v>42121.0</v>
      </c>
      <c r="B1289" s="2">
        <v>2.485</v>
      </c>
    </row>
    <row r="1290">
      <c r="A1290" s="1">
        <v>42128.0</v>
      </c>
      <c r="B1290" s="2">
        <v>2.57</v>
      </c>
    </row>
    <row r="1291">
      <c r="A1291" s="1">
        <v>42135.0</v>
      </c>
      <c r="B1291" s="2">
        <v>2.664</v>
      </c>
    </row>
    <row r="1292">
      <c r="A1292" s="1">
        <v>42142.0</v>
      </c>
      <c r="B1292" s="2">
        <v>2.691</v>
      </c>
    </row>
    <row r="1293">
      <c r="A1293" s="1">
        <v>42149.0</v>
      </c>
      <c r="B1293" s="2">
        <v>2.744</v>
      </c>
    </row>
    <row r="1294">
      <c r="A1294" s="1">
        <v>42156.0</v>
      </c>
      <c r="B1294" s="2">
        <v>2.774</v>
      </c>
    </row>
    <row r="1295">
      <c r="A1295" s="1">
        <v>42163.0</v>
      </c>
      <c r="B1295" s="2">
        <v>2.78</v>
      </c>
    </row>
    <row r="1296">
      <c r="A1296" s="1">
        <v>42170.0</v>
      </c>
      <c r="B1296" s="2">
        <v>2.78</v>
      </c>
    </row>
    <row r="1297">
      <c r="A1297" s="1">
        <v>42177.0</v>
      </c>
      <c r="B1297" s="2">
        <v>2.835</v>
      </c>
    </row>
    <row r="1298">
      <c r="A1298" s="1">
        <v>42184.0</v>
      </c>
      <c r="B1298" s="2">
        <v>2.812</v>
      </c>
    </row>
    <row r="1299">
      <c r="A1299" s="1">
        <v>42191.0</v>
      </c>
      <c r="B1299" s="2">
        <v>2.801</v>
      </c>
    </row>
    <row r="1300">
      <c r="A1300" s="1">
        <v>42198.0</v>
      </c>
      <c r="B1300" s="2">
        <v>2.793</v>
      </c>
    </row>
    <row r="1301">
      <c r="A1301" s="1">
        <v>42205.0</v>
      </c>
      <c r="B1301" s="2">
        <v>2.834</v>
      </c>
    </row>
    <row r="1302">
      <c r="A1302" s="1">
        <v>42212.0</v>
      </c>
      <c r="B1302" s="2">
        <v>2.802</v>
      </c>
    </row>
    <row r="1303">
      <c r="A1303" s="1">
        <v>42219.0</v>
      </c>
      <c r="B1303" s="2">
        <v>2.745</v>
      </c>
    </row>
    <row r="1304">
      <c r="A1304" s="1">
        <v>42226.0</v>
      </c>
      <c r="B1304" s="2">
        <v>2.689</v>
      </c>
    </row>
    <row r="1305">
      <c r="A1305" s="1">
        <v>42233.0</v>
      </c>
      <c r="B1305" s="2">
        <v>2.629</v>
      </c>
    </row>
    <row r="1306">
      <c r="A1306" s="1">
        <v>42240.0</v>
      </c>
      <c r="B1306" s="2">
        <v>2.716</v>
      </c>
    </row>
    <row r="1307">
      <c r="A1307" s="1">
        <v>42247.0</v>
      </c>
      <c r="B1307" s="2">
        <v>2.637</v>
      </c>
    </row>
    <row r="1308">
      <c r="A1308" s="1">
        <v>42254.0</v>
      </c>
      <c r="B1308" s="2">
        <v>2.51</v>
      </c>
    </row>
    <row r="1309">
      <c r="A1309" s="1">
        <v>42261.0</v>
      </c>
      <c r="B1309" s="2">
        <v>2.437</v>
      </c>
    </row>
    <row r="1310">
      <c r="A1310" s="1">
        <v>42268.0</v>
      </c>
      <c r="B1310" s="2">
        <v>2.375</v>
      </c>
    </row>
    <row r="1311">
      <c r="A1311" s="1">
        <v>42275.0</v>
      </c>
      <c r="B1311" s="2">
        <v>2.327</v>
      </c>
    </row>
    <row r="1312">
      <c r="A1312" s="1">
        <v>42282.0</v>
      </c>
      <c r="B1312" s="2">
        <v>2.322</v>
      </c>
    </row>
    <row r="1313">
      <c r="A1313" s="1">
        <v>42289.0</v>
      </c>
      <c r="B1313" s="2">
        <v>2.318</v>
      </c>
    </row>
    <row r="1314">
      <c r="A1314" s="1">
        <v>42296.0</v>
      </c>
      <c r="B1314" s="2">
        <v>2.337</v>
      </c>
    </row>
    <row r="1315">
      <c r="A1315" s="1">
        <v>42303.0</v>
      </c>
      <c r="B1315" s="2">
        <v>2.277</v>
      </c>
    </row>
    <row r="1316">
      <c r="A1316" s="1">
        <v>42310.0</v>
      </c>
      <c r="B1316" s="2">
        <v>2.228</v>
      </c>
    </row>
    <row r="1317">
      <c r="A1317" s="1">
        <v>42317.0</v>
      </c>
      <c r="B1317" s="2">
        <v>2.224</v>
      </c>
    </row>
    <row r="1318">
      <c r="A1318" s="1">
        <v>42324.0</v>
      </c>
      <c r="B1318" s="2">
        <v>2.235</v>
      </c>
    </row>
    <row r="1319">
      <c r="A1319" s="1">
        <v>42331.0</v>
      </c>
      <c r="B1319" s="2">
        <v>2.178</v>
      </c>
    </row>
    <row r="1320">
      <c r="A1320" s="1">
        <v>42338.0</v>
      </c>
      <c r="B1320" s="2">
        <v>2.094</v>
      </c>
    </row>
    <row r="1321">
      <c r="A1321" s="1">
        <v>42345.0</v>
      </c>
      <c r="B1321" s="2">
        <v>2.059</v>
      </c>
    </row>
    <row r="1322">
      <c r="A1322" s="1">
        <v>42352.0</v>
      </c>
      <c r="B1322" s="2">
        <v>2.053</v>
      </c>
    </row>
    <row r="1323">
      <c r="A1323" s="1">
        <v>42359.0</v>
      </c>
      <c r="B1323" s="2">
        <v>2.037</v>
      </c>
    </row>
    <row r="1324">
      <c r="A1324" s="1">
        <v>42366.0</v>
      </c>
      <c r="B1324" s="2">
        <v>2.026</v>
      </c>
    </row>
    <row r="1325">
      <c r="A1325" s="1">
        <v>42373.0</v>
      </c>
      <c r="B1325" s="2">
        <v>2.034</v>
      </c>
    </row>
    <row r="1326">
      <c r="A1326" s="1">
        <v>42380.0</v>
      </c>
      <c r="B1326" s="2">
        <v>2.028</v>
      </c>
    </row>
    <row r="1327">
      <c r="A1327" s="1">
        <v>42387.0</v>
      </c>
      <c r="B1327" s="2">
        <v>1.996</v>
      </c>
    </row>
    <row r="1328">
      <c r="A1328" s="1">
        <v>42394.0</v>
      </c>
      <c r="B1328" s="2">
        <v>1.914</v>
      </c>
    </row>
    <row r="1329">
      <c r="A1329" s="1">
        <v>42401.0</v>
      </c>
      <c r="B1329" s="2">
        <v>1.856</v>
      </c>
    </row>
    <row r="1330">
      <c r="A1330" s="1">
        <v>42408.0</v>
      </c>
      <c r="B1330" s="2">
        <v>1.822</v>
      </c>
    </row>
    <row r="1331">
      <c r="A1331" s="1">
        <v>42415.0</v>
      </c>
      <c r="B1331" s="2">
        <v>1.759</v>
      </c>
    </row>
    <row r="1332">
      <c r="A1332" s="1">
        <v>42422.0</v>
      </c>
      <c r="B1332" s="2">
        <v>1.724</v>
      </c>
    </row>
    <row r="1333">
      <c r="A1333" s="1">
        <v>42429.0</v>
      </c>
      <c r="B1333" s="2">
        <v>1.73</v>
      </c>
    </row>
    <row r="1334">
      <c r="A1334" s="1">
        <v>42436.0</v>
      </c>
      <c r="B1334" s="2">
        <v>1.783</v>
      </c>
    </row>
    <row r="1335">
      <c r="A1335" s="1">
        <v>42443.0</v>
      </c>
      <c r="B1335" s="2">
        <v>1.841</v>
      </c>
    </row>
    <row r="1336">
      <c r="A1336" s="1">
        <v>42450.0</v>
      </c>
      <c r="B1336" s="2">
        <v>1.961</v>
      </c>
    </row>
    <row r="1337">
      <c r="A1337" s="1">
        <v>42457.0</v>
      </c>
      <c r="B1337" s="2">
        <v>2.007</v>
      </c>
    </row>
    <row r="1338">
      <c r="A1338" s="1">
        <v>42464.0</v>
      </c>
      <c r="B1338" s="2">
        <v>2.066</v>
      </c>
    </row>
    <row r="1339">
      <c r="A1339" s="1">
        <v>42471.0</v>
      </c>
      <c r="B1339" s="2">
        <v>2.083</v>
      </c>
    </row>
    <row r="1340">
      <c r="A1340" s="1">
        <v>42478.0</v>
      </c>
      <c r="B1340" s="2">
        <v>2.069</v>
      </c>
    </row>
    <row r="1341">
      <c r="A1341" s="1">
        <v>42485.0</v>
      </c>
      <c r="B1341" s="2">
        <v>2.137</v>
      </c>
    </row>
    <row r="1342">
      <c r="A1342" s="1">
        <v>42492.0</v>
      </c>
      <c r="B1342" s="2">
        <v>2.162</v>
      </c>
    </row>
    <row r="1343">
      <c r="A1343" s="1">
        <v>42499.0</v>
      </c>
      <c r="B1343" s="2">
        <v>2.24</v>
      </c>
    </row>
    <row r="1344">
      <c r="A1344" s="1">
        <v>42506.0</v>
      </c>
      <c r="B1344" s="2">
        <v>2.22</v>
      </c>
    </row>
    <row r="1345">
      <c r="A1345" s="1">
        <v>42513.0</v>
      </c>
      <c r="B1345" s="2">
        <v>2.242</v>
      </c>
    </row>
    <row r="1346">
      <c r="A1346" s="1">
        <v>42520.0</v>
      </c>
      <c r="B1346" s="2">
        <v>2.3</v>
      </c>
    </row>
    <row r="1347">
      <c r="A1347" s="1">
        <v>42527.0</v>
      </c>
      <c r="B1347" s="2">
        <v>2.339</v>
      </c>
    </row>
    <row r="1348">
      <c r="A1348" s="1">
        <v>42534.0</v>
      </c>
      <c r="B1348" s="2">
        <v>2.381</v>
      </c>
    </row>
    <row r="1349">
      <c r="A1349" s="1">
        <v>42541.0</v>
      </c>
      <c r="B1349" s="2">
        <v>2.399</v>
      </c>
    </row>
    <row r="1350">
      <c r="A1350" s="1">
        <v>42548.0</v>
      </c>
      <c r="B1350" s="2">
        <v>2.353</v>
      </c>
    </row>
    <row r="1351">
      <c r="A1351" s="1">
        <v>42555.0</v>
      </c>
      <c r="B1351" s="2">
        <v>2.329</v>
      </c>
    </row>
    <row r="1352">
      <c r="A1352" s="1">
        <v>42562.0</v>
      </c>
      <c r="B1352" s="2">
        <v>2.291</v>
      </c>
    </row>
    <row r="1353">
      <c r="A1353" s="1">
        <v>42569.0</v>
      </c>
      <c r="B1353" s="2">
        <v>2.253</v>
      </c>
    </row>
    <row r="1354">
      <c r="A1354" s="1">
        <v>42576.0</v>
      </c>
      <c r="B1354" s="2">
        <v>2.23</v>
      </c>
    </row>
    <row r="1355">
      <c r="A1355" s="1">
        <v>42583.0</v>
      </c>
      <c r="B1355" s="2">
        <v>2.182</v>
      </c>
    </row>
    <row r="1356">
      <c r="A1356" s="1">
        <v>42590.0</v>
      </c>
      <c r="B1356" s="2">
        <v>2.159</v>
      </c>
    </row>
    <row r="1357">
      <c r="A1357" s="1">
        <v>42597.0</v>
      </c>
      <c r="B1357" s="2">
        <v>2.15</v>
      </c>
    </row>
    <row r="1358">
      <c r="A1358" s="1">
        <v>42604.0</v>
      </c>
      <c r="B1358" s="2">
        <v>2.149</v>
      </c>
    </row>
    <row r="1359">
      <c r="A1359" s="1">
        <v>42611.0</v>
      </c>
      <c r="B1359" s="2">
        <v>2.193</v>
      </c>
    </row>
    <row r="1360">
      <c r="A1360" s="1">
        <v>42618.0</v>
      </c>
      <c r="B1360" s="2">
        <v>2.237</v>
      </c>
    </row>
    <row r="1361">
      <c r="A1361" s="1">
        <v>42625.0</v>
      </c>
      <c r="B1361" s="2">
        <v>2.223</v>
      </c>
    </row>
    <row r="1362">
      <c r="A1362" s="1">
        <v>42632.0</v>
      </c>
      <c r="B1362" s="2">
        <v>2.202</v>
      </c>
    </row>
    <row r="1363">
      <c r="A1363" s="1">
        <v>42639.0</v>
      </c>
      <c r="B1363" s="2">
        <v>2.225</v>
      </c>
    </row>
    <row r="1364">
      <c r="A1364" s="1">
        <v>42646.0</v>
      </c>
      <c r="B1364" s="2">
        <v>2.224</v>
      </c>
    </row>
    <row r="1365">
      <c r="A1365" s="1">
        <v>42653.0</v>
      </c>
      <c r="B1365" s="2">
        <v>2.245</v>
      </c>
    </row>
    <row r="1366">
      <c r="A1366" s="1">
        <v>42660.0</v>
      </c>
      <c r="B1366" s="2">
        <v>2.272</v>
      </c>
    </row>
    <row r="1367">
      <c r="A1367" s="1">
        <v>42667.0</v>
      </c>
      <c r="B1367" s="2">
        <v>2.257</v>
      </c>
    </row>
    <row r="1368">
      <c r="A1368" s="1">
        <v>42674.0</v>
      </c>
      <c r="B1368" s="2">
        <v>2.243</v>
      </c>
    </row>
    <row r="1369">
      <c r="A1369" s="1">
        <v>42681.0</v>
      </c>
      <c r="B1369" s="2">
        <v>2.23</v>
      </c>
    </row>
    <row r="1370">
      <c r="A1370" s="1">
        <v>42688.0</v>
      </c>
      <c r="B1370" s="2">
        <v>2.233</v>
      </c>
    </row>
    <row r="1371">
      <c r="A1371" s="1">
        <v>42695.0</v>
      </c>
      <c r="B1371" s="2">
        <v>2.184</v>
      </c>
    </row>
    <row r="1372">
      <c r="A1372" s="1">
        <v>42702.0</v>
      </c>
      <c r="B1372" s="2">
        <v>2.155</v>
      </c>
    </row>
    <row r="1373">
      <c r="A1373" s="1">
        <v>42709.0</v>
      </c>
      <c r="B1373" s="2">
        <v>2.154</v>
      </c>
    </row>
    <row r="1374">
      <c r="A1374" s="1">
        <v>42716.0</v>
      </c>
      <c r="B1374" s="2">
        <v>2.208</v>
      </c>
    </row>
    <row r="1375">
      <c r="A1375" s="1">
        <v>42723.0</v>
      </c>
      <c r="B1375" s="2">
        <v>2.236</v>
      </c>
    </row>
    <row r="1376">
      <c r="A1376" s="1">
        <v>42730.0</v>
      </c>
      <c r="B1376" s="2">
        <v>2.264</v>
      </c>
    </row>
    <row r="1377">
      <c r="A1377" s="1">
        <v>42737.0</v>
      </c>
      <c r="B1377" s="2">
        <v>2.309</v>
      </c>
    </row>
    <row r="1378">
      <c r="A1378" s="1">
        <v>42744.0</v>
      </c>
      <c r="B1378" s="2">
        <v>2.377</v>
      </c>
    </row>
    <row r="1379">
      <c r="A1379" s="1">
        <v>42751.0</v>
      </c>
      <c r="B1379" s="2">
        <v>2.388</v>
      </c>
    </row>
    <row r="1380">
      <c r="A1380" s="1">
        <v>42758.0</v>
      </c>
      <c r="B1380" s="2">
        <v>2.358</v>
      </c>
    </row>
    <row r="1381">
      <c r="A1381" s="1">
        <v>42765.0</v>
      </c>
      <c r="B1381" s="2">
        <v>2.326</v>
      </c>
    </row>
    <row r="1382">
      <c r="A1382" s="1">
        <v>42772.0</v>
      </c>
      <c r="B1382" s="2">
        <v>2.296</v>
      </c>
    </row>
    <row r="1383">
      <c r="A1383" s="1">
        <v>42779.0</v>
      </c>
      <c r="B1383" s="2">
        <v>2.293</v>
      </c>
    </row>
    <row r="1384">
      <c r="A1384" s="1">
        <v>42786.0</v>
      </c>
      <c r="B1384" s="2">
        <v>2.307</v>
      </c>
    </row>
    <row r="1385">
      <c r="A1385" s="1">
        <v>42793.0</v>
      </c>
      <c r="B1385" s="2">
        <v>2.302</v>
      </c>
    </row>
    <row r="1386">
      <c r="A1386" s="1">
        <v>42800.0</v>
      </c>
      <c r="B1386" s="2">
        <v>2.314</v>
      </c>
    </row>
    <row r="1387">
      <c r="A1387" s="1">
        <v>42807.0</v>
      </c>
      <c r="B1387" s="2">
        <v>2.341</v>
      </c>
    </row>
    <row r="1388">
      <c r="A1388" s="1">
        <v>42814.0</v>
      </c>
      <c r="B1388" s="2">
        <v>2.323</v>
      </c>
    </row>
    <row r="1389">
      <c r="A1389" s="1">
        <v>42821.0</v>
      </c>
      <c r="B1389" s="2">
        <v>2.321</v>
      </c>
    </row>
    <row r="1390">
      <c r="A1390" s="1">
        <v>42828.0</v>
      </c>
      <c r="B1390" s="2">
        <v>2.315</v>
      </c>
    </row>
    <row r="1391">
      <c r="A1391" s="1">
        <v>42835.0</v>
      </c>
      <c r="B1391" s="2">
        <v>2.36</v>
      </c>
    </row>
    <row r="1392">
      <c r="A1392" s="1">
        <v>42842.0</v>
      </c>
      <c r="B1392" s="2">
        <v>2.424</v>
      </c>
    </row>
    <row r="1393">
      <c r="A1393" s="1">
        <v>42849.0</v>
      </c>
      <c r="B1393" s="2">
        <v>2.436</v>
      </c>
    </row>
    <row r="1394">
      <c r="A1394" s="1">
        <v>42856.0</v>
      </c>
      <c r="B1394" s="2">
        <v>2.449</v>
      </c>
    </row>
    <row r="1395">
      <c r="A1395" s="1">
        <v>42863.0</v>
      </c>
      <c r="B1395" s="2">
        <v>2.411</v>
      </c>
    </row>
    <row r="1396">
      <c r="A1396" s="1">
        <v>42870.0</v>
      </c>
      <c r="B1396" s="2">
        <v>2.372</v>
      </c>
    </row>
    <row r="1397">
      <c r="A1397" s="1">
        <v>42877.0</v>
      </c>
      <c r="B1397" s="2">
        <v>2.369</v>
      </c>
    </row>
    <row r="1398">
      <c r="A1398" s="1">
        <v>42884.0</v>
      </c>
      <c r="B1398" s="2">
        <v>2.399</v>
      </c>
    </row>
    <row r="1399">
      <c r="A1399" s="1">
        <v>42891.0</v>
      </c>
      <c r="B1399" s="2">
        <v>2.406</v>
      </c>
    </row>
    <row r="1400">
      <c r="A1400" s="1">
        <v>42898.0</v>
      </c>
      <c r="B1400" s="2">
        <v>2.414</v>
      </c>
    </row>
    <row r="1401">
      <c r="A1401" s="1">
        <v>42905.0</v>
      </c>
      <c r="B1401" s="2">
        <v>2.366</v>
      </c>
    </row>
    <row r="1402">
      <c r="A1402" s="1">
        <v>42912.0</v>
      </c>
      <c r="B1402" s="2">
        <v>2.318</v>
      </c>
    </row>
    <row r="1403">
      <c r="A1403" s="1">
        <v>42919.0</v>
      </c>
      <c r="B1403" s="2">
        <v>2.288</v>
      </c>
    </row>
    <row r="1404">
      <c r="A1404" s="1">
        <v>42926.0</v>
      </c>
      <c r="B1404" s="2">
        <v>2.26</v>
      </c>
    </row>
    <row r="1405">
      <c r="A1405" s="1">
        <v>42933.0</v>
      </c>
      <c r="B1405" s="2">
        <v>2.297</v>
      </c>
    </row>
    <row r="1406">
      <c r="A1406" s="1">
        <v>42940.0</v>
      </c>
      <c r="B1406" s="2">
        <v>2.278</v>
      </c>
    </row>
    <row r="1407">
      <c r="A1407" s="1">
        <v>42947.0</v>
      </c>
      <c r="B1407" s="2">
        <v>2.312</v>
      </c>
    </row>
    <row r="1408">
      <c r="A1408" s="1">
        <v>42954.0</v>
      </c>
      <c r="B1408" s="2">
        <v>2.352</v>
      </c>
    </row>
    <row r="1409">
      <c r="A1409" s="1">
        <v>42961.0</v>
      </c>
      <c r="B1409" s="2">
        <v>2.378</v>
      </c>
    </row>
    <row r="1410">
      <c r="A1410" s="1">
        <v>42968.0</v>
      </c>
      <c r="B1410" s="2">
        <v>2.384</v>
      </c>
    </row>
    <row r="1411">
      <c r="A1411" s="1">
        <v>42975.0</v>
      </c>
      <c r="B1411" s="2">
        <v>2.36</v>
      </c>
    </row>
    <row r="1412">
      <c r="A1412" s="1">
        <v>42982.0</v>
      </c>
      <c r="B1412" s="2">
        <v>2.399</v>
      </c>
    </row>
    <row r="1413">
      <c r="A1413" s="1">
        <v>42989.0</v>
      </c>
      <c r="B1413" s="2">
        <v>2.679</v>
      </c>
    </row>
    <row r="1414">
      <c r="A1414" s="1">
        <v>42996.0</v>
      </c>
      <c r="B1414" s="2">
        <v>2.685</v>
      </c>
    </row>
    <row r="1415">
      <c r="A1415" s="1">
        <v>43003.0</v>
      </c>
      <c r="B1415" s="2">
        <v>2.634</v>
      </c>
    </row>
    <row r="1416">
      <c r="A1416" s="1">
        <v>43010.0</v>
      </c>
      <c r="B1416" s="2">
        <v>2.583</v>
      </c>
    </row>
    <row r="1417">
      <c r="A1417" s="1">
        <v>43017.0</v>
      </c>
      <c r="B1417" s="2">
        <v>2.565</v>
      </c>
    </row>
    <row r="1418">
      <c r="A1418" s="1">
        <v>43024.0</v>
      </c>
      <c r="B1418" s="2">
        <v>2.504</v>
      </c>
    </row>
    <row r="1419">
      <c r="A1419" s="1">
        <v>43031.0</v>
      </c>
      <c r="B1419" s="2">
        <v>2.489</v>
      </c>
    </row>
    <row r="1420">
      <c r="A1420" s="1">
        <v>43038.0</v>
      </c>
      <c r="B1420" s="2">
        <v>2.479</v>
      </c>
    </row>
    <row r="1421">
      <c r="A1421" s="1">
        <v>43045.0</v>
      </c>
      <c r="B1421" s="2">
        <v>2.488</v>
      </c>
    </row>
    <row r="1422">
      <c r="A1422" s="1">
        <v>43052.0</v>
      </c>
      <c r="B1422" s="2">
        <v>2.561</v>
      </c>
    </row>
    <row r="1423">
      <c r="A1423" s="1">
        <v>43059.0</v>
      </c>
      <c r="B1423" s="2">
        <v>2.592</v>
      </c>
    </row>
    <row r="1424">
      <c r="A1424" s="1">
        <v>43066.0</v>
      </c>
      <c r="B1424" s="2">
        <v>2.568</v>
      </c>
    </row>
    <row r="1425">
      <c r="A1425" s="1">
        <v>43073.0</v>
      </c>
      <c r="B1425" s="2">
        <v>2.533</v>
      </c>
    </row>
    <row r="1426">
      <c r="A1426" s="1">
        <v>43080.0</v>
      </c>
      <c r="B1426" s="2">
        <v>2.5</v>
      </c>
    </row>
    <row r="1427">
      <c r="A1427" s="1">
        <v>43087.0</v>
      </c>
      <c r="B1427" s="2">
        <v>2.485</v>
      </c>
    </row>
    <row r="1428">
      <c r="A1428" s="1">
        <v>43094.0</v>
      </c>
      <c r="B1428" s="2">
        <v>2.45</v>
      </c>
    </row>
    <row r="1429">
      <c r="A1429" s="1">
        <v>43101.0</v>
      </c>
      <c r="B1429" s="2">
        <v>2.472</v>
      </c>
    </row>
    <row r="1430">
      <c r="A1430" s="1">
        <v>43108.0</v>
      </c>
      <c r="B1430" s="2">
        <v>2.52</v>
      </c>
    </row>
    <row r="1431">
      <c r="A1431" s="1">
        <v>43115.0</v>
      </c>
      <c r="B1431" s="2">
        <v>2.522</v>
      </c>
    </row>
    <row r="1432">
      <c r="A1432" s="1">
        <v>43122.0</v>
      </c>
      <c r="B1432" s="2">
        <v>2.557</v>
      </c>
    </row>
    <row r="1433">
      <c r="A1433" s="1">
        <v>43129.0</v>
      </c>
      <c r="B1433" s="2">
        <v>2.567</v>
      </c>
    </row>
    <row r="1434">
      <c r="A1434" s="1">
        <v>43136.0</v>
      </c>
      <c r="B1434" s="2">
        <v>2.607</v>
      </c>
    </row>
    <row r="1435">
      <c r="A1435" s="1">
        <v>43143.0</v>
      </c>
      <c r="B1435" s="2">
        <v>2.637</v>
      </c>
    </row>
    <row r="1436">
      <c r="A1436" s="1">
        <v>43150.0</v>
      </c>
      <c r="B1436" s="2">
        <v>2.607</v>
      </c>
    </row>
    <row r="1437">
      <c r="A1437" s="1">
        <v>43157.0</v>
      </c>
      <c r="B1437" s="2">
        <v>2.557</v>
      </c>
    </row>
    <row r="1438">
      <c r="A1438" s="1">
        <v>43164.0</v>
      </c>
      <c r="B1438" s="2">
        <v>2.548</v>
      </c>
    </row>
    <row r="1439">
      <c r="A1439" s="1">
        <v>43171.0</v>
      </c>
      <c r="B1439" s="2">
        <v>2.56</v>
      </c>
    </row>
    <row r="1440">
      <c r="A1440" s="1">
        <v>43178.0</v>
      </c>
      <c r="B1440" s="2">
        <v>2.559</v>
      </c>
    </row>
    <row r="1441">
      <c r="A1441" s="1">
        <v>43185.0</v>
      </c>
      <c r="B1441" s="2">
        <v>2.598</v>
      </c>
    </row>
    <row r="1442">
      <c r="A1442" s="1">
        <v>43192.0</v>
      </c>
      <c r="B1442" s="2">
        <v>2.648</v>
      </c>
    </row>
    <row r="1443">
      <c r="A1443" s="1">
        <v>43199.0</v>
      </c>
      <c r="B1443" s="2">
        <v>2.7</v>
      </c>
    </row>
    <row r="1444">
      <c r="A1444" s="1">
        <v>43206.0</v>
      </c>
      <c r="B1444" s="2">
        <v>2.694</v>
      </c>
    </row>
    <row r="1445">
      <c r="A1445" s="1">
        <v>43213.0</v>
      </c>
      <c r="B1445" s="2">
        <v>2.747</v>
      </c>
    </row>
    <row r="1446">
      <c r="A1446" s="1">
        <v>43220.0</v>
      </c>
      <c r="B1446" s="2">
        <v>2.798</v>
      </c>
    </row>
    <row r="1447">
      <c r="A1447" s="1">
        <v>43227.0</v>
      </c>
      <c r="B1447" s="2">
        <v>2.846</v>
      </c>
    </row>
    <row r="1448">
      <c r="A1448" s="1">
        <v>43234.0</v>
      </c>
      <c r="B1448" s="2">
        <v>2.845</v>
      </c>
    </row>
    <row r="1449">
      <c r="A1449" s="1">
        <v>43241.0</v>
      </c>
      <c r="B1449" s="2">
        <v>2.873</v>
      </c>
    </row>
    <row r="1450">
      <c r="A1450" s="1">
        <v>43248.0</v>
      </c>
      <c r="B1450" s="2">
        <v>2.923</v>
      </c>
    </row>
    <row r="1451">
      <c r="A1451" s="1">
        <v>43255.0</v>
      </c>
      <c r="B1451" s="2">
        <v>2.962</v>
      </c>
    </row>
    <row r="1452">
      <c r="A1452" s="1">
        <v>43262.0</v>
      </c>
      <c r="B1452" s="2">
        <v>2.94</v>
      </c>
    </row>
    <row r="1453">
      <c r="A1453" s="1">
        <v>43269.0</v>
      </c>
      <c r="B1453" s="2">
        <v>2.911</v>
      </c>
    </row>
    <row r="1454">
      <c r="A1454" s="1">
        <v>43276.0</v>
      </c>
      <c r="B1454" s="2">
        <v>2.879</v>
      </c>
    </row>
    <row r="1455">
      <c r="A1455" s="1">
        <v>43283.0</v>
      </c>
      <c r="B1455" s="2">
        <v>2.833</v>
      </c>
    </row>
    <row r="1456">
      <c r="A1456" s="1">
        <v>43290.0</v>
      </c>
      <c r="B1456" s="2">
        <v>2.844</v>
      </c>
    </row>
    <row r="1457">
      <c r="A1457" s="1">
        <v>43297.0</v>
      </c>
      <c r="B1457" s="2">
        <v>2.857</v>
      </c>
    </row>
    <row r="1458">
      <c r="A1458" s="1">
        <v>43304.0</v>
      </c>
      <c r="B1458" s="2">
        <v>2.865</v>
      </c>
    </row>
    <row r="1459">
      <c r="A1459" s="1">
        <v>43311.0</v>
      </c>
      <c r="B1459" s="2">
        <v>2.831</v>
      </c>
    </row>
    <row r="1460">
      <c r="A1460" s="1">
        <v>43318.0</v>
      </c>
      <c r="B1460" s="2">
        <v>2.846</v>
      </c>
    </row>
    <row r="1461">
      <c r="A1461" s="1">
        <v>43325.0</v>
      </c>
      <c r="B1461" s="2">
        <v>2.852</v>
      </c>
    </row>
    <row r="1462">
      <c r="A1462" s="1">
        <v>43332.0</v>
      </c>
      <c r="B1462" s="2">
        <v>2.843</v>
      </c>
    </row>
    <row r="1463">
      <c r="A1463" s="1">
        <v>43339.0</v>
      </c>
      <c r="B1463" s="2">
        <v>2.821</v>
      </c>
    </row>
    <row r="1464">
      <c r="A1464" s="1">
        <v>43346.0</v>
      </c>
      <c r="B1464" s="2">
        <v>2.827</v>
      </c>
    </row>
    <row r="1465">
      <c r="A1465" s="1">
        <v>43353.0</v>
      </c>
      <c r="B1465" s="2">
        <v>2.824</v>
      </c>
    </row>
    <row r="1466">
      <c r="A1466" s="1">
        <v>43360.0</v>
      </c>
      <c r="B1466" s="2">
        <v>2.833</v>
      </c>
    </row>
    <row r="1467">
      <c r="A1467" s="1">
        <v>43367.0</v>
      </c>
      <c r="B1467" s="2">
        <v>2.841</v>
      </c>
    </row>
    <row r="1468">
      <c r="A1468" s="1">
        <v>43374.0</v>
      </c>
      <c r="B1468" s="2">
        <v>2.844</v>
      </c>
    </row>
    <row r="1469">
      <c r="A1469" s="1">
        <v>43381.0</v>
      </c>
      <c r="B1469" s="2">
        <v>2.866</v>
      </c>
    </row>
    <row r="1470">
      <c r="A1470" s="1">
        <v>43388.0</v>
      </c>
      <c r="B1470" s="2">
        <v>2.903</v>
      </c>
    </row>
    <row r="1471">
      <c r="A1471" s="1">
        <v>43395.0</v>
      </c>
      <c r="B1471" s="2">
        <v>2.879</v>
      </c>
    </row>
    <row r="1472">
      <c r="A1472" s="1">
        <v>43402.0</v>
      </c>
      <c r="B1472" s="2">
        <v>2.841</v>
      </c>
    </row>
    <row r="1473">
      <c r="A1473" s="1">
        <v>43409.0</v>
      </c>
      <c r="B1473" s="2">
        <v>2.811</v>
      </c>
    </row>
    <row r="1474">
      <c r="A1474" s="1">
        <v>43416.0</v>
      </c>
      <c r="B1474" s="2">
        <v>2.753</v>
      </c>
    </row>
    <row r="1475">
      <c r="A1475" s="1">
        <v>43423.0</v>
      </c>
      <c r="B1475" s="2">
        <v>2.686</v>
      </c>
    </row>
    <row r="1476">
      <c r="A1476" s="1">
        <v>43430.0</v>
      </c>
      <c r="B1476" s="2">
        <v>2.611</v>
      </c>
    </row>
    <row r="1477">
      <c r="A1477" s="1">
        <v>43437.0</v>
      </c>
      <c r="B1477" s="2">
        <v>2.539</v>
      </c>
    </row>
    <row r="1478">
      <c r="A1478" s="1">
        <v>43444.0</v>
      </c>
      <c r="B1478" s="2">
        <v>2.451</v>
      </c>
    </row>
    <row r="1479">
      <c r="A1479" s="1">
        <v>43451.0</v>
      </c>
      <c r="B1479" s="2">
        <v>2.421</v>
      </c>
    </row>
    <row r="1480">
      <c r="A1480" s="1">
        <v>43458.0</v>
      </c>
      <c r="B1480" s="2">
        <v>2.369</v>
      </c>
    </row>
    <row r="1481">
      <c r="A1481" s="1">
        <v>43465.0</v>
      </c>
      <c r="B1481" s="2">
        <v>2.321</v>
      </c>
    </row>
    <row r="1482">
      <c r="A1482" s="1">
        <v>43472.0</v>
      </c>
      <c r="B1482" s="2">
        <v>2.266</v>
      </c>
    </row>
    <row r="1483">
      <c r="A1483" s="1">
        <v>43479.0</v>
      </c>
      <c r="B1483" s="2">
        <v>2.237</v>
      </c>
    </row>
    <row r="1484">
      <c r="A1484" s="1">
        <v>43486.0</v>
      </c>
      <c r="B1484" s="2">
        <v>2.247</v>
      </c>
    </row>
    <row r="1485">
      <c r="A1485" s="1">
        <v>43493.0</v>
      </c>
      <c r="B1485" s="2">
        <v>2.251</v>
      </c>
    </row>
    <row r="1486">
      <c r="A1486" s="1">
        <v>43500.0</v>
      </c>
      <c r="B1486" s="2">
        <v>2.256</v>
      </c>
    </row>
    <row r="1487">
      <c r="A1487" s="1">
        <v>43507.0</v>
      </c>
      <c r="B1487" s="2">
        <v>2.254</v>
      </c>
    </row>
    <row r="1488">
      <c r="A1488" s="1">
        <v>43514.0</v>
      </c>
      <c r="B1488" s="2">
        <v>2.276</v>
      </c>
    </row>
    <row r="1489">
      <c r="A1489" s="1">
        <v>43521.0</v>
      </c>
      <c r="B1489" s="2">
        <v>2.317</v>
      </c>
    </row>
    <row r="1490">
      <c r="A1490" s="1">
        <v>43528.0</v>
      </c>
      <c r="B1490" s="2">
        <v>2.39</v>
      </c>
    </row>
    <row r="1491">
      <c r="A1491" s="1">
        <v>43535.0</v>
      </c>
      <c r="B1491" s="2">
        <v>2.422</v>
      </c>
    </row>
    <row r="1492">
      <c r="A1492" s="1">
        <v>43542.0</v>
      </c>
      <c r="B1492" s="2">
        <v>2.471</v>
      </c>
    </row>
    <row r="1493">
      <c r="A1493" s="1">
        <v>43549.0</v>
      </c>
      <c r="B1493" s="2">
        <v>2.548</v>
      </c>
    </row>
    <row r="1494">
      <c r="A1494" s="1">
        <v>43556.0</v>
      </c>
      <c r="B1494" s="2">
        <v>2.623</v>
      </c>
    </row>
    <row r="1495">
      <c r="A1495" s="1">
        <v>43563.0</v>
      </c>
      <c r="B1495" s="2">
        <v>2.691</v>
      </c>
    </row>
    <row r="1496">
      <c r="A1496" s="1">
        <v>43570.0</v>
      </c>
      <c r="B1496" s="2">
        <v>2.745</v>
      </c>
    </row>
    <row r="1497">
      <c r="A1497" s="1">
        <v>43577.0</v>
      </c>
      <c r="B1497" s="2">
        <v>2.828</v>
      </c>
    </row>
    <row r="1498">
      <c r="A1498" s="1">
        <v>43584.0</v>
      </c>
      <c r="B1498" s="2">
        <v>2.841</v>
      </c>
    </row>
    <row r="1499">
      <c r="A1499" s="1">
        <v>43591.0</v>
      </c>
      <c r="B1499" s="2">
        <v>2.887</v>
      </c>
    </row>
    <row r="1500">
      <c r="A1500" s="1">
        <v>43598.0</v>
      </c>
      <c r="B1500" s="2">
        <v>2.897</v>
      </c>
    </row>
    <row r="1501">
      <c r="A1501" s="1">
        <v>43605.0</v>
      </c>
      <c r="B1501" s="2">
        <v>2.866</v>
      </c>
    </row>
    <row r="1502">
      <c r="A1502" s="1">
        <v>43612.0</v>
      </c>
      <c r="B1502" s="2">
        <v>2.852</v>
      </c>
    </row>
    <row r="1503">
      <c r="A1503" s="1">
        <v>43619.0</v>
      </c>
      <c r="B1503" s="2">
        <v>2.822</v>
      </c>
    </row>
    <row r="1504">
      <c r="A1504" s="1">
        <v>43626.0</v>
      </c>
      <c r="B1504" s="2">
        <v>2.807</v>
      </c>
    </row>
    <row r="1505">
      <c r="A1505" s="1">
        <v>43633.0</v>
      </c>
      <c r="B1505" s="2">
        <v>2.732</v>
      </c>
    </row>
    <row r="1506">
      <c r="A1506" s="1">
        <v>43640.0</v>
      </c>
      <c r="B1506" s="2">
        <v>2.67</v>
      </c>
    </row>
    <row r="1507">
      <c r="A1507" s="1">
        <v>43647.0</v>
      </c>
      <c r="B1507" s="2">
        <v>2.654</v>
      </c>
    </row>
    <row r="1508">
      <c r="A1508" s="1">
        <v>43654.0</v>
      </c>
      <c r="B1508" s="2">
        <v>2.713</v>
      </c>
    </row>
    <row r="1509">
      <c r="A1509" s="1">
        <v>43661.0</v>
      </c>
      <c r="B1509" s="2">
        <v>2.743</v>
      </c>
    </row>
    <row r="1510">
      <c r="A1510" s="1">
        <v>43668.0</v>
      </c>
      <c r="B1510" s="2">
        <v>2.779</v>
      </c>
    </row>
    <row r="1511">
      <c r="A1511" s="1">
        <v>43675.0</v>
      </c>
      <c r="B1511" s="2">
        <v>2.75</v>
      </c>
    </row>
    <row r="1512">
      <c r="A1512" s="1">
        <v>43682.0</v>
      </c>
      <c r="B1512" s="2">
        <v>2.715</v>
      </c>
    </row>
    <row r="1513">
      <c r="A1513" s="1">
        <v>43689.0</v>
      </c>
      <c r="B1513" s="2">
        <v>2.688</v>
      </c>
    </row>
    <row r="1514">
      <c r="A1514" s="1">
        <v>43696.0</v>
      </c>
      <c r="B1514" s="2">
        <v>2.624</v>
      </c>
    </row>
    <row r="1515">
      <c r="A1515" s="1">
        <v>43703.0</v>
      </c>
      <c r="B1515" s="2">
        <v>2.598</v>
      </c>
    </row>
    <row r="1516">
      <c r="A1516" s="1">
        <v>43710.0</v>
      </c>
      <c r="B1516" s="2">
        <v>2.574</v>
      </c>
    </row>
    <row r="1517">
      <c r="A1517" s="1">
        <v>43717.0</v>
      </c>
      <c r="B1517" s="2">
        <v>2.563</v>
      </c>
    </row>
    <row r="1518">
      <c r="A1518" s="1">
        <v>43724.0</v>
      </c>
      <c r="B1518" s="2">
        <v>2.55</v>
      </c>
    </row>
    <row r="1519">
      <c r="A1519" s="1">
        <v>43731.0</v>
      </c>
      <c r="B1519" s="2">
        <v>2.552</v>
      </c>
    </row>
    <row r="1520">
      <c r="A1520" s="1">
        <v>43738.0</v>
      </c>
      <c r="B1520" s="2">
        <v>2.654</v>
      </c>
    </row>
    <row r="1521">
      <c r="A1521" s="1">
        <v>43745.0</v>
      </c>
      <c r="B1521" s="2">
        <v>2.642</v>
      </c>
    </row>
    <row r="1522">
      <c r="A1522" s="1">
        <v>43752.0</v>
      </c>
      <c r="B1522" s="2">
        <v>2.645</v>
      </c>
    </row>
    <row r="1523">
      <c r="A1523" s="1">
        <v>43759.0</v>
      </c>
      <c r="B1523" s="2">
        <v>2.629</v>
      </c>
    </row>
    <row r="1524">
      <c r="A1524" s="1">
        <v>43766.0</v>
      </c>
      <c r="B1524" s="2">
        <v>2.638</v>
      </c>
    </row>
    <row r="1525">
      <c r="A1525" s="1">
        <v>43773.0</v>
      </c>
      <c r="B1525" s="2">
        <v>2.596</v>
      </c>
    </row>
    <row r="1526">
      <c r="A1526" s="1">
        <v>43780.0</v>
      </c>
      <c r="B1526" s="2">
        <v>2.605</v>
      </c>
    </row>
    <row r="1527">
      <c r="A1527" s="1">
        <v>43787.0</v>
      </c>
      <c r="B1527" s="2">
        <v>2.615</v>
      </c>
    </row>
    <row r="1528">
      <c r="A1528" s="1">
        <v>43794.0</v>
      </c>
      <c r="B1528" s="2">
        <v>2.592</v>
      </c>
    </row>
    <row r="1529">
      <c r="A1529" s="1">
        <v>43801.0</v>
      </c>
      <c r="B1529" s="2">
        <v>2.579</v>
      </c>
    </row>
    <row r="1530">
      <c r="A1530" s="1">
        <v>43808.0</v>
      </c>
      <c r="B1530" s="2">
        <v>2.575</v>
      </c>
    </row>
    <row r="1531">
      <c r="A1531" s="1">
        <v>43815.0</v>
      </c>
      <c r="B1531" s="2">
        <v>2.561</v>
      </c>
    </row>
    <row r="1532">
      <c r="A1532" s="1">
        <v>43822.0</v>
      </c>
      <c r="B1532" s="2">
        <v>2.536</v>
      </c>
    </row>
    <row r="1533">
      <c r="A1533" s="1">
        <v>43829.0</v>
      </c>
      <c r="B1533" s="2">
        <v>2.532</v>
      </c>
    </row>
    <row r="1534">
      <c r="A1534" s="1">
        <v>43836.0</v>
      </c>
      <c r="B1534" s="2">
        <v>2.571</v>
      </c>
    </row>
    <row r="1535">
      <c r="A1535" s="1">
        <v>43843.0</v>
      </c>
      <c r="B1535" s="2">
        <v>2.578</v>
      </c>
    </row>
    <row r="1536">
      <c r="A1536" s="1">
        <v>43850.0</v>
      </c>
      <c r="B1536" s="2">
        <v>2.57</v>
      </c>
    </row>
    <row r="1537">
      <c r="A1537" s="1">
        <v>43857.0</v>
      </c>
      <c r="B1537" s="2">
        <v>2.537</v>
      </c>
    </row>
    <row r="1538">
      <c r="A1538" s="1">
        <v>43864.0</v>
      </c>
      <c r="B1538" s="2">
        <v>2.506</v>
      </c>
    </row>
    <row r="1539">
      <c r="A1539" s="1">
        <v>43871.0</v>
      </c>
      <c r="B1539" s="2">
        <v>2.455</v>
      </c>
    </row>
    <row r="1540">
      <c r="A1540" s="1">
        <v>43878.0</v>
      </c>
      <c r="B1540" s="2">
        <v>2.419</v>
      </c>
    </row>
    <row r="1541">
      <c r="A1541" s="1">
        <v>43885.0</v>
      </c>
      <c r="B1541" s="2">
        <v>2.428</v>
      </c>
    </row>
    <row r="1542">
      <c r="A1542" s="1">
        <v>43892.0</v>
      </c>
      <c r="B1542" s="2">
        <v>2.466</v>
      </c>
    </row>
    <row r="1543">
      <c r="A1543" s="1">
        <v>43899.0</v>
      </c>
      <c r="B1543" s="2">
        <v>2.423</v>
      </c>
    </row>
    <row r="1544">
      <c r="A1544" s="1">
        <v>43906.0</v>
      </c>
      <c r="B1544" s="2">
        <v>2.375</v>
      </c>
    </row>
    <row r="1545">
      <c r="A1545" s="1">
        <v>43913.0</v>
      </c>
      <c r="B1545" s="2">
        <v>2.248</v>
      </c>
    </row>
    <row r="1546">
      <c r="A1546" s="1">
        <v>43920.0</v>
      </c>
      <c r="B1546" s="2">
        <v>2.12</v>
      </c>
    </row>
    <row r="1547">
      <c r="A1547" s="1">
        <v>43927.0</v>
      </c>
      <c r="B1547" s="2">
        <v>2.005</v>
      </c>
    </row>
    <row r="1548">
      <c r="A1548" s="1">
        <v>43934.0</v>
      </c>
      <c r="B1548" s="2">
        <v>1.924</v>
      </c>
    </row>
    <row r="1549">
      <c r="A1549" s="1">
        <v>43941.0</v>
      </c>
      <c r="B1549" s="2">
        <v>1.853</v>
      </c>
    </row>
    <row r="1550">
      <c r="A1550" s="1">
        <v>43948.0</v>
      </c>
      <c r="B1550" s="2">
        <v>1.812</v>
      </c>
    </row>
    <row r="1551">
      <c r="A1551" s="1">
        <v>43955.0</v>
      </c>
      <c r="B1551" s="2">
        <v>1.773</v>
      </c>
    </row>
    <row r="1552">
      <c r="A1552" s="1">
        <v>43962.0</v>
      </c>
      <c r="B1552" s="2">
        <v>1.789</v>
      </c>
    </row>
    <row r="1553">
      <c r="A1553" s="1">
        <v>43969.0</v>
      </c>
      <c r="B1553" s="2">
        <v>1.851</v>
      </c>
    </row>
    <row r="1554">
      <c r="A1554" s="1">
        <v>43976.0</v>
      </c>
      <c r="B1554" s="2">
        <v>1.878</v>
      </c>
    </row>
    <row r="1555">
      <c r="A1555" s="1">
        <v>43983.0</v>
      </c>
      <c r="B1555" s="2">
        <v>1.96</v>
      </c>
    </row>
    <row r="1556">
      <c r="A1556" s="1">
        <v>43990.0</v>
      </c>
      <c r="B1556" s="2">
        <v>1.974</v>
      </c>
    </row>
    <row r="1557">
      <c r="A1557" s="1">
        <v>43997.0</v>
      </c>
      <c r="B1557" s="2">
        <v>2.036</v>
      </c>
    </row>
    <row r="1558">
      <c r="A1558" s="1">
        <v>44004.0</v>
      </c>
      <c r="B1558" s="2">
        <v>2.098</v>
      </c>
    </row>
    <row r="1559">
      <c r="A1559" s="1">
        <v>44011.0</v>
      </c>
      <c r="B1559" s="2">
        <v>2.129</v>
      </c>
    </row>
    <row r="1560">
      <c r="A1560" s="1">
        <v>44018.0</v>
      </c>
      <c r="B1560" s="2">
        <v>2.174</v>
      </c>
    </row>
    <row r="1561">
      <c r="A1561" s="1">
        <v>44025.0</v>
      </c>
      <c r="B1561" s="2">
        <v>2.177</v>
      </c>
    </row>
    <row r="1562">
      <c r="A1562" s="1">
        <v>44032.0</v>
      </c>
      <c r="B1562" s="2">
        <v>2.195</v>
      </c>
    </row>
    <row r="1563">
      <c r="A1563" s="1">
        <v>44039.0</v>
      </c>
      <c r="B1563" s="2">
        <v>2.186</v>
      </c>
    </row>
    <row r="1564">
      <c r="A1564" s="1">
        <v>44046.0</v>
      </c>
      <c r="B1564" s="2">
        <v>2.175</v>
      </c>
    </row>
    <row r="1565">
      <c r="A1565" s="1">
        <v>44053.0</v>
      </c>
      <c r="B1565" s="2">
        <v>2.176</v>
      </c>
    </row>
    <row r="1566">
      <c r="A1566" s="1">
        <v>44060.0</v>
      </c>
      <c r="B1566" s="2">
        <v>2.166</v>
      </c>
    </row>
    <row r="1567">
      <c r="A1567" s="1">
        <v>44067.0</v>
      </c>
      <c r="B1567" s="2">
        <v>2.166</v>
      </c>
    </row>
    <row r="1568">
      <c r="A1568" s="1">
        <v>44074.0</v>
      </c>
      <c r="B1568" s="2">
        <v>2.182</v>
      </c>
    </row>
    <row r="1569">
      <c r="A1569" s="1">
        <v>44081.0</v>
      </c>
      <c r="B1569" s="2">
        <v>2.222</v>
      </c>
    </row>
    <row r="1570">
      <c r="A1570" s="1">
        <v>44088.0</v>
      </c>
      <c r="B1570" s="2">
        <v>2.211</v>
      </c>
    </row>
    <row r="1571">
      <c r="A1571" s="1">
        <v>44095.0</v>
      </c>
      <c r="B1571" s="2">
        <v>2.183</v>
      </c>
    </row>
    <row r="1572">
      <c r="A1572" s="1">
        <v>44102.0</v>
      </c>
      <c r="B1572" s="2">
        <v>2.168</v>
      </c>
    </row>
    <row r="1573">
      <c r="A1573" s="1">
        <v>44109.0</v>
      </c>
      <c r="B1573" s="2">
        <v>2.169</v>
      </c>
    </row>
    <row r="1574">
      <c r="A1574" s="1">
        <v>44116.0</v>
      </c>
      <c r="B1574" s="2">
        <v>2.172</v>
      </c>
    </row>
    <row r="1575">
      <c r="A1575" s="1">
        <v>44123.0</v>
      </c>
      <c r="B1575" s="2">
        <v>2.167</v>
      </c>
    </row>
    <row r="1576">
      <c r="A1576" s="1">
        <v>44130.0</v>
      </c>
      <c r="B1576" s="2">
        <v>2.15</v>
      </c>
    </row>
    <row r="1577">
      <c r="A1577" s="1">
        <v>44137.0</v>
      </c>
      <c r="B1577" s="2">
        <v>2.143</v>
      </c>
    </row>
    <row r="1578">
      <c r="A1578" s="1">
        <v>44144.0</v>
      </c>
      <c r="B1578" s="2">
        <v>2.112</v>
      </c>
    </row>
    <row r="1579">
      <c r="A1579" s="1">
        <v>44151.0</v>
      </c>
      <c r="B1579" s="2">
        <v>2.096</v>
      </c>
    </row>
    <row r="1580">
      <c r="A1580" s="1">
        <v>44158.0</v>
      </c>
      <c r="B1580" s="2">
        <v>2.111</v>
      </c>
    </row>
    <row r="1581">
      <c r="A1581" s="1">
        <v>44165.0</v>
      </c>
      <c r="B1581" s="2">
        <v>2.102</v>
      </c>
    </row>
    <row r="1582">
      <c r="A1582" s="1">
        <v>44172.0</v>
      </c>
      <c r="B1582" s="2">
        <v>2.12</v>
      </c>
    </row>
    <row r="1583">
      <c r="A1583" s="1">
        <v>44179.0</v>
      </c>
      <c r="B1583" s="2">
        <v>2.156</v>
      </c>
    </row>
    <row r="1584">
      <c r="A1584" s="1">
        <v>44186.0</v>
      </c>
      <c r="B1584" s="2">
        <v>2.158</v>
      </c>
    </row>
    <row r="1585">
      <c r="A1585" s="1">
        <v>44193.0</v>
      </c>
      <c r="B1585" s="2">
        <v>2.224</v>
      </c>
    </row>
    <row r="1586">
      <c r="A1586" s="1">
        <v>44200.0</v>
      </c>
      <c r="B1586" s="2">
        <v>2.243</v>
      </c>
    </row>
    <row r="1587">
      <c r="A1587" s="1">
        <v>44207.0</v>
      </c>
      <c r="B1587" s="2">
        <v>2.249</v>
      </c>
    </row>
    <row r="1588">
      <c r="A1588" s="1">
        <v>44214.0</v>
      </c>
      <c r="B1588" s="2">
        <v>2.317</v>
      </c>
    </row>
    <row r="1589">
      <c r="A1589" s="1">
        <v>44221.0</v>
      </c>
      <c r="B1589" s="2">
        <v>2.379</v>
      </c>
    </row>
    <row r="1590">
      <c r="A1590" s="1">
        <v>44228.0</v>
      </c>
      <c r="B1590" s="2">
        <v>2.392</v>
      </c>
    </row>
    <row r="1591">
      <c r="A1591" s="1">
        <v>44235.0</v>
      </c>
      <c r="B1591" s="2">
        <v>2.409</v>
      </c>
    </row>
    <row r="1592">
      <c r="A1592" s="1">
        <v>44242.0</v>
      </c>
      <c r="B1592" s="2">
        <v>2.461</v>
      </c>
    </row>
    <row r="1593">
      <c r="A1593" s="1">
        <v>44249.0</v>
      </c>
      <c r="B1593" s="2">
        <v>2.501</v>
      </c>
    </row>
    <row r="1594">
      <c r="A1594" s="1">
        <v>44256.0</v>
      </c>
      <c r="B1594" s="2">
        <v>2.633</v>
      </c>
    </row>
    <row r="1595">
      <c r="A1595" s="1">
        <v>44263.0</v>
      </c>
      <c r="B1595" s="2">
        <v>2.711</v>
      </c>
    </row>
    <row r="1596">
      <c r="A1596" s="1">
        <v>44270.0</v>
      </c>
      <c r="B1596" s="2">
        <v>2.771</v>
      </c>
    </row>
    <row r="1597">
      <c r="A1597" s="1">
        <v>44277.0</v>
      </c>
      <c r="B1597" s="2">
        <v>2.853</v>
      </c>
    </row>
    <row r="1598">
      <c r="A1598" s="1">
        <v>44284.0</v>
      </c>
      <c r="B1598" s="2">
        <v>2.865</v>
      </c>
    </row>
    <row r="1599">
      <c r="A1599" s="1">
        <v>44291.0</v>
      </c>
      <c r="B1599" s="2">
        <v>2.852</v>
      </c>
    </row>
    <row r="1600">
      <c r="A1600" s="1">
        <v>44298.0</v>
      </c>
      <c r="B1600" s="2">
        <v>2.857</v>
      </c>
    </row>
    <row r="1601">
      <c r="A1601" s="1">
        <v>44305.0</v>
      </c>
      <c r="B1601" s="2">
        <v>2.849</v>
      </c>
    </row>
    <row r="1602">
      <c r="A1602" s="1">
        <v>44312.0</v>
      </c>
      <c r="B1602" s="2">
        <v>2.855</v>
      </c>
    </row>
    <row r="1603">
      <c r="A1603" s="1">
        <v>44319.0</v>
      </c>
      <c r="B1603" s="2">
        <v>2.872</v>
      </c>
    </row>
    <row r="1604">
      <c r="A1604" s="1">
        <v>44326.0</v>
      </c>
      <c r="B1604" s="2">
        <v>2.89</v>
      </c>
    </row>
    <row r="1605">
      <c r="A1605" s="1">
        <v>44333.0</v>
      </c>
      <c r="B1605" s="2">
        <v>2.961</v>
      </c>
    </row>
    <row r="1606">
      <c r="A1606" s="1">
        <v>44340.0</v>
      </c>
      <c r="B1606" s="2">
        <v>3.028</v>
      </c>
    </row>
    <row r="1607">
      <c r="A1607" s="1">
        <v>44347.0</v>
      </c>
      <c r="B1607" s="2">
        <v>3.02</v>
      </c>
    </row>
    <row r="1608">
      <c r="A1608" s="1">
        <v>44354.0</v>
      </c>
      <c r="B1608" s="2">
        <v>3.027</v>
      </c>
    </row>
    <row r="1609">
      <c r="A1609" s="1">
        <v>44361.0</v>
      </c>
      <c r="B1609" s="2">
        <v>3.035</v>
      </c>
    </row>
    <row r="1610">
      <c r="A1610" s="1">
        <v>44368.0</v>
      </c>
      <c r="B1610" s="2">
        <v>3.069</v>
      </c>
    </row>
    <row r="1611">
      <c r="A1611" s="1">
        <v>44375.0</v>
      </c>
      <c r="B1611" s="2">
        <v>3.06</v>
      </c>
    </row>
    <row r="1612">
      <c r="A1612" s="1">
        <v>44382.0</v>
      </c>
      <c r="B1612" s="2">
        <v>3.091</v>
      </c>
    </row>
    <row r="1613">
      <c r="A1613" s="1">
        <v>44389.0</v>
      </c>
      <c r="B1613" s="2">
        <v>3.122</v>
      </c>
    </row>
    <row r="1614">
      <c r="A1614" s="1">
        <v>44396.0</v>
      </c>
      <c r="B1614" s="2">
        <v>3.133</v>
      </c>
    </row>
    <row r="1615">
      <c r="A1615" s="1">
        <v>44403.0</v>
      </c>
      <c r="B1615" s="2">
        <v>3.153</v>
      </c>
    </row>
    <row r="1616">
      <c r="A1616" s="1">
        <v>44410.0</v>
      </c>
      <c r="B1616" s="2">
        <v>3.136</v>
      </c>
    </row>
    <row r="1617">
      <c r="A1617" s="1">
        <v>44417.0</v>
      </c>
      <c r="B1617" s="2">
        <v>3.159</v>
      </c>
    </row>
    <row r="1618">
      <c r="A1618" s="1">
        <v>44424.0</v>
      </c>
      <c r="B1618" s="2">
        <v>3.172</v>
      </c>
    </row>
    <row r="1619">
      <c r="A1619" s="1">
        <v>44431.0</v>
      </c>
      <c r="B1619" s="2">
        <v>3.174</v>
      </c>
    </row>
    <row r="1620">
      <c r="A1620" s="1">
        <v>44438.0</v>
      </c>
      <c r="B1620" s="2">
        <v>3.145</v>
      </c>
    </row>
    <row r="1621">
      <c r="A1621" s="1">
        <v>44445.0</v>
      </c>
      <c r="B1621" s="2">
        <v>3.139</v>
      </c>
    </row>
    <row r="1622">
      <c r="A1622" s="1">
        <v>44452.0</v>
      </c>
      <c r="B1622" s="2">
        <v>3.176</v>
      </c>
    </row>
    <row r="1623">
      <c r="A1623" s="1">
        <v>44459.0</v>
      </c>
      <c r="B1623" s="2">
        <v>3.165</v>
      </c>
    </row>
    <row r="1624">
      <c r="A1624" s="1">
        <v>44466.0</v>
      </c>
      <c r="B1624" s="2">
        <v>3.184</v>
      </c>
    </row>
    <row r="1625">
      <c r="A1625" s="1">
        <v>44473.0</v>
      </c>
      <c r="B1625" s="2">
        <v>3.175</v>
      </c>
    </row>
    <row r="1626">
      <c r="A1626" s="1">
        <v>44480.0</v>
      </c>
      <c r="B1626" s="2">
        <v>3.19</v>
      </c>
    </row>
    <row r="1627">
      <c r="A1627" s="1">
        <v>44487.0</v>
      </c>
      <c r="B1627" s="2">
        <v>3.267</v>
      </c>
    </row>
    <row r="1628">
      <c r="A1628" s="1">
        <v>44494.0</v>
      </c>
      <c r="B1628" s="2">
        <v>3.322</v>
      </c>
    </row>
    <row r="1629">
      <c r="A1629" s="1">
        <v>44501.0</v>
      </c>
      <c r="B1629" s="2">
        <v>3.383</v>
      </c>
    </row>
    <row r="1630">
      <c r="A1630" s="1">
        <v>44508.0</v>
      </c>
      <c r="B1630" s="2">
        <v>3.39</v>
      </c>
    </row>
    <row r="1631">
      <c r="A1631" s="1">
        <v>44515.0</v>
      </c>
      <c r="B1631" s="2">
        <v>3.41</v>
      </c>
    </row>
    <row r="1632">
      <c r="A1632" s="1">
        <v>44522.0</v>
      </c>
      <c r="B1632" s="2">
        <v>3.399</v>
      </c>
    </row>
    <row r="1633">
      <c r="A1633" s="1">
        <v>44529.0</v>
      </c>
      <c r="B1633" s="2">
        <v>3.395</v>
      </c>
    </row>
    <row r="1634">
      <c r="A1634" s="1">
        <v>44536.0</v>
      </c>
      <c r="B1634" s="2">
        <v>3.38</v>
      </c>
    </row>
    <row r="1635">
      <c r="A1635" s="1">
        <v>44543.0</v>
      </c>
      <c r="B1635" s="2">
        <v>3.341</v>
      </c>
    </row>
    <row r="1636">
      <c r="A1636" s="1">
        <v>44550.0</v>
      </c>
      <c r="B1636" s="2">
        <v>3.315</v>
      </c>
    </row>
    <row r="1637">
      <c r="A1637" s="1">
        <v>44557.0</v>
      </c>
      <c r="B1637" s="2">
        <v>3.295</v>
      </c>
    </row>
    <row r="1638">
      <c r="A1638" s="1">
        <v>44564.0</v>
      </c>
      <c r="B1638" s="2">
        <v>3.275</v>
      </c>
    </row>
    <row r="1639">
      <c r="A1639" s="1">
        <v>44571.0</v>
      </c>
      <c r="B1639" s="2">
        <v>3.281</v>
      </c>
    </row>
    <row r="1640">
      <c r="A1640" s="1">
        <v>44578.0</v>
      </c>
      <c r="B1640" s="2">
        <v>3.295</v>
      </c>
    </row>
    <row r="1641">
      <c r="A1641" s="1">
        <v>44585.0</v>
      </c>
      <c r="B1641" s="2">
        <v>3.306</v>
      </c>
    </row>
    <row r="1642">
      <c r="A1642" s="1">
        <v>44592.0</v>
      </c>
      <c r="B1642" s="2">
        <v>3.323</v>
      </c>
    </row>
    <row r="1643">
      <c r="A1643" s="1">
        <v>44599.0</v>
      </c>
      <c r="B1643" s="2">
        <v>3.368</v>
      </c>
    </row>
    <row r="1644">
      <c r="A1644" s="1">
        <v>44606.0</v>
      </c>
      <c r="B1644" s="2">
        <v>3.444</v>
      </c>
    </row>
    <row r="1645">
      <c r="A1645" s="1">
        <v>44613.0</v>
      </c>
      <c r="B1645" s="2">
        <v>3.487</v>
      </c>
    </row>
    <row r="1646">
      <c r="A1646" s="1">
        <v>44620.0</v>
      </c>
      <c r="B1646" s="2">
        <v>3.53</v>
      </c>
    </row>
    <row r="1647">
      <c r="A1647" s="1">
        <v>44624.0</v>
      </c>
      <c r="B1647" s="2">
        <v>3.608</v>
      </c>
    </row>
  </sheetData>
  <conditionalFormatting sqref="B1:B1647">
    <cfRule type="containsBlanks" dxfId="0" priority="1">
      <formula>LEN(TRIM(B1))=0</formula>
    </cfRule>
  </conditionalFormatting>
  <drawing r:id="rId1"/>
</worksheet>
</file>