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 Analyst\Excel\Projects\"/>
    </mc:Choice>
  </mc:AlternateContent>
  <xr:revisionPtr revIDLastSave="0" documentId="8_{4F3C2D1A-730E-49C6-90C8-C58851E97084}" xr6:coauthVersionLast="47" xr6:coauthVersionMax="47" xr10:uidLastSave="{00000000-0000-0000-0000-000000000000}"/>
  <bookViews>
    <workbookView xWindow="-110" yWindow="-110" windowWidth="19420" windowHeight="11020" activeTab="2" xr2:uid="{CB6BA81D-44B3-4B87-AEE2-FB2EECFF1010}"/>
  </bookViews>
  <sheets>
    <sheet name="Exercise 1" sheetId="1" r:id="rId1"/>
    <sheet name="Exercise 2" sheetId="2" r:id="rId2"/>
    <sheet name="Exercise 3" sheetId="3" r:id="rId3"/>
  </sheets>
  <calcPr calcId="191029"/>
  <pivotCaches>
    <pivotCache cacheId="226" r:id="rId4"/>
    <pivotCache cacheId="229" r:id="rId5"/>
    <pivotCache cacheId="23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d49174f8-019f-4f73-9582-d8335e072713" name="Orders" connection="Query - Orders"/>
          <x15:modelTable id="Customers_3637160c-5f48-4dd9-a9fd-75125dae9db7" name="Customers" connection="Query - Customers"/>
          <x15:modelTable id="Customer Calls_11fe3147-a83c-449a-ba95-ee2494ae06b9" name="Customer Calls" connection="Query - Customer+Calls"/>
          <x15:modelTable id="Regions_bc700a7c-dcf4-4a5e-970a-4c694ba7a583" name="Regions" connection="Query - Regions"/>
          <x15:modelTable id="Dates_c2ea88dd-88b6-4845-a072-99c56bd693b1" name="Dates" connection="Query - Dates"/>
        </x15:modelTables>
        <x15:modelRelationships>
          <x15:modelRelationship fromTable="Orders" fromColumn="CustomerID" toTable="Customers" toColumn="CustomerID"/>
          <x15:modelRelationship fromTable="Orders" fromColumn="OrderDate" toTable="Dates" toColumn="Date"/>
          <x15:modelRelationship fromTable="Customers" fromColumn="RegionID" toTable="Regions" toColumn="ID"/>
          <x15:modelRelationship fromTable="Customer Calls" fromColumn="CustomerID" toTable="Customers" toColumn="CustomerID"/>
          <x15:modelRelationship fromTable="Customer Calls" fromColumn="CallDate" toTable="Dates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58BCCB-44B9-4D71-AF16-EF0E0A73996A}" name="Query - Customer+Calls" description="Connection to the 'Customer+Calls' query in the workbook." type="100" refreshedVersion="8" minRefreshableVersion="5">
    <extLst>
      <ext xmlns:x15="http://schemas.microsoft.com/office/spreadsheetml/2010/11/main" uri="{DE250136-89BD-433C-8126-D09CA5730AF9}">
        <x15:connection id="638a88b8-2e44-4485-8886-b8778a91db0c"/>
      </ext>
    </extLst>
  </connection>
  <connection id="2" xr16:uid="{9FCD1F8D-B747-427F-81AE-E6D163D5135F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9590eb39-998d-4ea2-940a-a856d05e4756"/>
      </ext>
    </extLst>
  </connection>
  <connection id="3" xr16:uid="{703A71BD-BBA3-4A68-A586-9C39553DC6C4}" name="Query - Dates" description="Connection to the 'Dates' query in the workbook." type="100" refreshedVersion="8" minRefreshableVersion="5">
    <extLst>
      <ext xmlns:x15="http://schemas.microsoft.com/office/spreadsheetml/2010/11/main" uri="{DE250136-89BD-433C-8126-D09CA5730AF9}">
        <x15:connection id="23750b6d-ad1a-4531-a837-9f5200d1aa70"/>
      </ext>
    </extLst>
  </connection>
  <connection id="4" xr16:uid="{2C7C7507-B236-486F-A2A6-7F1A14E2975F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779fc02a-4a06-4bcc-8a8d-3c21ee3f69bf"/>
      </ext>
    </extLst>
  </connection>
  <connection id="5" xr16:uid="{E8A6A4CF-B09A-455D-9F35-8ED53179C279}" name="Query - Regions" description="Connection to the 'Regions' query in the workbook." type="100" refreshedVersion="8" minRefreshableVersion="5">
    <extLst>
      <ext xmlns:x15="http://schemas.microsoft.com/office/spreadsheetml/2010/11/main" uri="{DE250136-89BD-433C-8126-D09CA5730AF9}">
        <x15:connection id="2f88d7e3-5662-449f-a018-cb919b477ecc"/>
      </ext>
    </extLst>
  </connection>
  <connection id="6" xr16:uid="{17542395-D2EF-44A6-B249-8566CD01039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Customers].[PrimoCustomer].[All]}"/>
    <s v="{[Regions].[Nam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<sst xmlns="http://schemas.openxmlformats.org/spreadsheetml/2006/main" count="36" uniqueCount="20">
  <si>
    <t>Count of Call ID</t>
  </si>
  <si>
    <t>Count of OrderID</t>
  </si>
  <si>
    <t>Count of CustomerID</t>
  </si>
  <si>
    <t>Count of CustomerID2</t>
  </si>
  <si>
    <t>Row Labels</t>
  </si>
  <si>
    <t>Grand Total</t>
  </si>
  <si>
    <t>Mid-Atlantic</t>
  </si>
  <si>
    <t>Mountain</t>
  </si>
  <si>
    <t>Pacific</t>
  </si>
  <si>
    <t>East South Central</t>
  </si>
  <si>
    <t>South Atlantic</t>
  </si>
  <si>
    <t>New England</t>
  </si>
  <si>
    <t>West South Central</t>
  </si>
  <si>
    <t>East North Central</t>
  </si>
  <si>
    <t>West North Central</t>
  </si>
  <si>
    <t>PrimoCustomer</t>
  </si>
  <si>
    <t>All</t>
  </si>
  <si>
    <t>Name</t>
  </si>
  <si>
    <t>Avg Call Duration (Minutes)</t>
  </si>
  <si>
    <t>Avg Days to Process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</si>
</sst>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anyah Laborde" refreshedDate="45050.225571180556" createdVersion="5" refreshedVersion="8" minRefreshableVersion="3" recordCount="0" supportSubquery="1" supportAdvancedDrill="1" xr:uid="{B0211BD5-E82C-4FFD-A4AD-10439DF9916D}">
  <cacheSource type="external" connectionId="6"/>
  <cacheFields count="5">
    <cacheField name="[Measures].[Average of DaysToProcessOrder]" caption="Average of DaysToProcessOrder" numFmtId="0" hierarchy="34" level="32767"/>
    <cacheField name="[Measures].[Average of CallDurationMinutes]" caption="Average of CallDurationMinutes" numFmtId="0" hierarchy="36" level="32767"/>
    <cacheField name="[Dates].[Year].[Year]" caption="Year" numFmtId="0" hierarchy="12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Dates].[Year].&amp;[2018]"/>
            <x15:cachedUniqueName index="1" name="[Dates].[Year].&amp;[2019]"/>
            <x15:cachedUniqueName index="2" name="[Dates].[Year].&amp;[2020]"/>
            <x15:cachedUniqueName index="3" name="[Dates].[Year].&amp;[2021]"/>
          </x15:cachedUniqueNames>
        </ext>
      </extLst>
    </cacheField>
    <cacheField name="[Dates].[Quarter].[Quarter]" caption="Quarter" numFmtId="0" hierarchy="11" level="1">
      <sharedItems containsSemiMixedTypes="0" containsNonDate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Dates].[Quarter].&amp;[1]"/>
            <x15:cachedUniqueName index="1" name="[Dates].[Quarter].&amp;[2]"/>
            <x15:cachedUniqueName index="2" name="[Dates].[Quarter].&amp;[3]"/>
            <x15:cachedUniqueName index="3" name="[Dates].[Quarter].&amp;[4]"/>
          </x15:cachedUniqueNames>
        </ext>
      </extLst>
    </cacheField>
    <cacheField name="[Regions].[Name].[Name]" caption="Name" numFmtId="0" hierarchy="18" level="1">
      <sharedItems containsSemiMixedTypes="0" containsNonDate="0" containsString="0"/>
    </cacheField>
  </cacheFields>
  <cacheHierarchies count="38">
    <cacheHierarchy uniqueName="[Customer Calls].[Call ID]" caption="Call ID" attribute="1" defaultMemberUniqueName="[Customer Calls].[Call ID].[All]" allUniqueName="[Customer Calls].[Call ID].[All]" dimensionUniqueName="[Customer Calls]" displayFolder="" count="0" memberValueDatatype="20" unbalanced="0"/>
    <cacheHierarchy uniqueName="[Customer Calls].[CallDate]" caption="CallDate" attribute="1" time="1" defaultMemberUniqueName="[Customer Calls].[CallDate].[All]" allUniqueName="[Customer Calls].[CallDate].[All]" dimensionUniqueName="[Customer Calls]" displayFolder="" count="0" memberValueDatatype="7" unbalanced="0"/>
    <cacheHierarchy uniqueName="[Customer Calls].[CustomerID]" caption="CustomerID" attribute="1" defaultMemberUniqueName="[Customer Calls].[CustomerID].[All]" allUniqueName="[Customer Calls].[CustomerID].[All]" dimensionUniqueName="[Customer Calls]" displayFolder="" count="0" memberValueDatatype="20" unbalanced="0"/>
    <cacheHierarchy uniqueName="[Customer Calls].[CallDurationMinutes]" caption="CallDurationMinutes" attribute="1" defaultMemberUniqueName="[Customer Calls].[CallDurationMinutes].[All]" allUniqueName="[Customer Calls].[CallDurationMinutes].[All]" dimensionUniqueName="[Customer Calls]" displayFolder="" count="0" memberValueDatatype="5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0" memberValueDatatype="130" unbalanced="0"/>
    <cacheHierarchy uniqueName="[Customers].[PrimoCustomer]" caption="PrimoCustomer" attribute="1" defaultMemberUniqueName="[Customers].[PrimoCustomer].[All]" allUniqueName="[Customers].[PrimoCustomer].[All]" dimensionUniqueName="[Customers]" displayFolder="" count="0" memberValueDatatype="130" unbalanced="0"/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ys in Month]" caption="Days in Month" attribute="1" defaultMemberUniqueName="[Dates].[Days in Month].[All]" allUniqueName="[Dates].[Days in Month].[All]" dimensionUniqueName="[Dates]" displayFolder="" count="0" memberValueDatatype="20" unbalanced="0"/>
    <cacheHierarchy uniqueName="[Dates].[Month]" caption="Month" attribute="1" defaultMemberUniqueName="[Dates].[Month].[All]" allUniqueName="[Dates].[Month].[All]" dimensionUniqueName="[Dates]" displayFolder="" count="0" memberValueDatatype="20" unbalanced="0"/>
    <cacheHierarchy uniqueName="[Dates].[Quarter]" caption="Quarter" attribute="1" defaultMemberUniqueName="[Dates].[Quarter].[All]" allUniqueName="[Dates].[Quarter].[All]" dimensionUniqueName="[Dates]" displayFolder="" count="2" memberValueDatatype="20" unbalanced="0">
      <fieldsUsage count="2">
        <fieldUsage x="-1"/>
        <fieldUsage x="3"/>
      </fieldsUsage>
    </cacheHierarchy>
    <cacheHierarchy uniqueName="[Dates].[Year]" caption="Year" attribute="1" defaultMemberUniqueName="[Dates].[Year].[All]" allUniqueName="[Dates].[Year].[All]" dimensionUniqueName="[Dates]" displayFolder="" count="2" memberValueDatatype="20" unbalanced="0">
      <fieldsUsage count="2">
        <fieldUsage x="-1"/>
        <fieldUsage x="2"/>
      </fieldsUsage>
    </cacheHierarchy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DaysToProcessOrder]" caption="DaysToProcessOrder" attribute="1" defaultMemberUniqueName="[Orders].[DaysToProcessOrder].[All]" allUniqueName="[Orders].[DaysToProcessOrd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4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Customer Calls]" caption="__XL_Count Customer Calls" measure="1" displayFolder="" measureGroup="Customer Call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Sum of Call ID]" caption="Sum of Call ID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all ID]" caption="Count of Call ID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ustomerID]" caption="Sum of CustomerID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ID 2]" caption="Count of CustomerID 2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aysToProcessOrder]" caption="Sum of DaysToProcessOrder" measure="1" displayFolder="" measureGroup="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DaysToProcessOrder]" caption="Average of DaysToProcessOrder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lDurationMinutes]" caption="Sum of CallDurationMinutes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allDurationMinutes]" caption="Average of CallDurationMinutes" measure="1" displayFolder="" measureGroup="Customer 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Dat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Customer Calls" uniqueName="[Customer Calls]" caption="Customer Calls"/>
    <dimension name="Customers" uniqueName="[Customers]" caption="Customers"/>
    <dimension name="Dates" uniqueName="[Dates]" caption="Dates"/>
    <dimension measure="1" name="Measures" uniqueName="[Measures]" caption="Measures"/>
    <dimension name="Orders" uniqueName="[Orders]" caption="Orders"/>
    <dimension name="Regions" uniqueName="[Regions]" caption="Regions"/>
  </dimensions>
  <measureGroups count="5">
    <measureGroup name="Customer Calls" caption="Customer Calls"/>
    <measureGroup name="Customers" caption="Customers"/>
    <measureGroup name="Dates" caption="Dates"/>
    <measureGroup name="Orders" caption="Orders"/>
    <measureGroup name="Regions" caption="Regions"/>
  </measureGroups>
  <maps count="12">
    <map measureGroup="0" dimension="0"/>
    <map measureGroup="0" dimension="1"/>
    <map measureGroup="0" dimension="2"/>
    <map measureGroup="0" dimension="5"/>
    <map measureGroup="1" dimension="1"/>
    <map measureGroup="1" dimension="5"/>
    <map measureGroup="2" dimension="2"/>
    <map measureGroup="3" dimension="1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anyah Laborde" refreshedDate="45050.225572800926" createdVersion="5" refreshedVersion="8" minRefreshableVersion="3" recordCount="0" supportSubquery="1" supportAdvancedDrill="1" xr:uid="{95A0F7D8-323B-4F6E-BDE1-939E6EA3F16E}">
  <cacheSource type="external" connectionId="6"/>
  <cacheFields count="5">
    <cacheField name="[Measures].[Count of CustomerID]" caption="Count of CustomerID" numFmtId="0" hierarchy="31" level="32767"/>
    <cacheField name="[Measures].[Count of CustomerID 2]" caption="Count of CustomerID 2" numFmtId="0" hierarchy="32" level="32767"/>
    <cacheField name="[Customers].[CustomerName].[CustomerName]" caption="CustomerName" numFmtId="0" hierarchy="5" level="1">
      <sharedItems containsNonDate="0" count="8119">
        <s v="August Stephens"/>
        <s v="Destiny Meyers"/>
        <s v="Luka Richardson"/>
        <s v="Misael Odom"/>
        <s v="Tiffany Hood"/>
        <s v="Abigayle Arnold"/>
        <s v="Abigayle Cervantes"/>
        <s v="Abigayle Whitaker"/>
        <s v="Abram Wyatt"/>
        <s v="Aedan Acosta"/>
        <s v="Aedan Bryan"/>
        <s v="Aedan Campbell"/>
        <s v="Aedan Crosby"/>
        <s v="Aedan Dennis"/>
        <s v="Aedan Hale"/>
        <s v="Aedan Hicks"/>
        <s v="Aedan Odom"/>
        <s v="Aedan Owens"/>
        <s v="Aedan Padilla"/>
        <s v="Aedan Rojas"/>
        <s v="Alaina Barker"/>
        <s v="Alaina Diaz"/>
        <s v="Alaina Mack"/>
        <s v="Alaina Vang"/>
        <s v="Alani Cooley"/>
        <s v="Alani Mack"/>
        <s v="Alani Mcdonald"/>
        <s v="Alani Meyer"/>
        <s v="Alani Munoz"/>
        <s v="Alani Nguyen"/>
        <s v="Alani Parsons"/>
        <s v="Alani Todd"/>
        <s v="Alessandro Christian"/>
        <s v="Alessandro Francis"/>
        <s v="Alessandro Hodge"/>
        <s v="Alessandro Horton"/>
        <s v="Alessandro Mcdonald"/>
        <s v="Alessandro Mcknight"/>
        <s v="Alessandro Preston"/>
        <s v="Alessandro Ross"/>
        <s v="Alessandro Sweeney"/>
        <s v="Alex Beck"/>
        <s v="Alex Benton"/>
        <s v="Alex Byrd"/>
        <s v="Alex Faulkner"/>
        <s v="Alex Frederick"/>
        <s v="Alexandra Avila"/>
        <s v="Alexandra Mcdonald"/>
        <s v="Alexandra Rosales"/>
        <s v="Alexandra Yates"/>
        <s v="Alexus Cooley"/>
        <s v="Alexus Haley"/>
        <s v="Alexus Lane"/>
        <s v="Alexus Mcgee"/>
        <s v="Alexus Mcknight"/>
        <s v="Alexus Meyers"/>
        <s v="Alexus Ramirez"/>
        <s v="Alexus Whitaker"/>
        <s v="Alfonso Arroyo"/>
        <s v="Alfonso Barber"/>
        <s v="Alfonso Gray"/>
        <s v="Alisson Gonzales"/>
        <s v="Alisson Mcdaniel"/>
        <s v="Alisson Padilla"/>
        <s v="Alisson Parks"/>
        <s v="Alisson Todd"/>
        <s v="Alivia Hood"/>
        <s v="Alivia Novak"/>
        <s v="Alivia Olson"/>
        <s v="Amani Stephens"/>
        <s v="Amani Sweeney"/>
        <s v="Anahi Chandler"/>
        <s v="Anahi Francis"/>
        <s v="Anahi Kennedy"/>
        <s v="Anahi Moss"/>
        <s v="Anahi Preston"/>
        <s v="Anahi Rose"/>
        <s v="Anderson Bradley"/>
        <s v="Anderson Bullock"/>
        <s v="Anderson Huff"/>
        <s v="Anderson Mcknight"/>
        <s v="Anderson Preston"/>
        <s v="Audrina Ho"/>
        <s v="Audrina Lane"/>
        <s v="Audrina Little"/>
        <s v="Audrina Shelton"/>
        <s v="Audrina Whitaker"/>
        <s v="August Gonzales"/>
        <s v="August James"/>
        <s v="August Moss"/>
        <s v="Aurora Beck"/>
        <s v="Aurora Byrd"/>
        <s v="Aurora Campbell"/>
        <s v="Aurora Huff"/>
        <s v="Aurora Hutchinson"/>
        <s v="Ayana Bradley"/>
        <s v="Ayana Bullock"/>
        <s v="Ayana Conner"/>
        <s v="Ayana Reed"/>
        <s v="Ayana Thornton"/>
        <s v="Ayana Wyatt"/>
        <s v="Aydan Mcfarland"/>
        <s v="Aydan Norman"/>
        <s v="Aydan Whitney"/>
        <s v="Aydin Hood"/>
        <s v="Aydin Sweeney"/>
        <s v="Aylin Novak"/>
        <s v="Aylin Reilly"/>
        <s v="Aylin Sherman"/>
        <s v="Aylin Sweeney"/>
        <s v="Azaria Figueroa"/>
        <s v="Azaria Harper"/>
        <s v="Azaria Jacobson"/>
        <s v="Azaria Meyers"/>
        <s v="Bailey Campbell"/>
        <s v="Bailey Kennedy"/>
        <s v="Bailey Meza"/>
        <s v="Bailey Parsons"/>
        <s v="Bailey Vaughn"/>
        <s v="Belen Arroyo"/>
        <s v="Belen Hicks"/>
        <s v="Belen Parsons"/>
        <s v="Braelyn Gonzales"/>
        <s v="Braelyn Jacobson"/>
        <s v="Braelyn Kramer"/>
        <s v="Braelyn Mcdonald"/>
        <s v="Braelyn Odom"/>
        <s v="Braiden Ayala"/>
        <s v="Braiden Hutchinson"/>
        <s v="Braiden Mack"/>
        <s v="Braiden Richardson"/>
        <s v="Braiden Sawyer"/>
        <s v="Brianna Mays"/>
        <s v="Brianna Ross"/>
        <s v="Bridger Baxter"/>
        <s v="Bridger Frederick"/>
        <s v="Bridger Harper"/>
        <s v="Bridger Lynn"/>
        <s v="Bridger Meza"/>
        <s v="Bridger Rojas"/>
        <s v="Bridger Rosales"/>
        <s v="Brycen Baxter"/>
        <s v="Brycen Mays"/>
        <s v="Brycen Mcgee"/>
        <s v="Brycen Short"/>
        <s v="Camren Holmes"/>
        <s v="Camren Rice"/>
        <s v="Camren Schwartz"/>
        <s v="Carina Mays"/>
        <s v="Carina Meadows"/>
        <s v="Carina Wise"/>
        <s v="Carina York"/>
        <s v="Carissa Arias"/>
        <s v="Carissa Cantu"/>
        <s v="Carissa Sloan"/>
        <s v="Catalina Ayala"/>
        <s v="Catalina Griffin"/>
        <s v="Catalina Kramer"/>
        <s v="Catalina Mcdaniel"/>
        <s v="Catalina Mcgee"/>
        <s v="Catalina Munoz"/>
        <s v="Catalina Walton"/>
        <s v="Cecilia Campbell"/>
        <s v="Cecilia Figueroa"/>
        <s v="Cecilia Odonnell"/>
        <s v="Cecilia Shelton"/>
        <s v="Celia Acosta"/>
        <s v="Celia Adams"/>
        <s v="Celia Brandt"/>
        <s v="Celia Hale"/>
        <s v="Celia Nolan"/>
        <s v="Celia Santos"/>
        <s v="Chana Allen"/>
        <s v="Chana Bullock"/>
        <s v="Chana Novak"/>
        <s v="Chase Arnold"/>
        <s v="Chase Ashley"/>
        <s v="Chase Little"/>
        <s v="Chase Munoz"/>
        <s v="Chase Sherman"/>
        <s v="Chase Yates"/>
        <s v="Christian Bryan"/>
        <s v="Christian Higgins"/>
        <s v="Christian Kennedy"/>
        <s v="Christian Patel"/>
        <s v="Clara Clay"/>
        <s v="Clara Glover"/>
        <s v="Clara Griffin"/>
        <s v="Clara Novak"/>
        <s v="Cooper Anthony"/>
        <s v="Cooper Cantu"/>
        <s v="Cooper Cooley"/>
        <s v="Cooper Frederick"/>
        <s v="Cooper Schwartz"/>
        <s v="Dalton Adams"/>
        <s v="Dalton Allen"/>
        <s v="Dalton Campbell"/>
        <s v="Dalton Dunn"/>
        <s v="Dalton Francis"/>
        <s v="Dalton Santos"/>
        <s v="Daniel Barker"/>
        <s v="Daniel Cordova"/>
        <s v="Daniel Mcfarland"/>
        <s v="Demetrius Avila"/>
        <s v="Demetrius Mcgee"/>
        <s v="Demetrius Padilla"/>
        <s v="Destinee Bennett"/>
        <s v="Destinee Browning"/>
        <s v="Destinee Parsons"/>
        <s v="Destiny Avila"/>
        <s v="Destiny Benton"/>
        <s v="Destiny Bowman"/>
        <s v="Destiny Hodge"/>
        <s v="Destiny Mcfarland"/>
        <s v="Destiny Meyer"/>
        <s v="Duncan Arroyo"/>
        <s v="Duncan Brandt"/>
        <s v="Duncan Serrano"/>
        <s v="Duncan Weiss"/>
        <s v="Dustin Andrade"/>
        <s v="Dustin Bradley"/>
        <s v="Dustin Nolan"/>
        <s v="Dustin Randall"/>
        <s v="Dustin Rice"/>
        <s v="Dustin Rodgers"/>
        <s v="Dustin Shelton"/>
        <s v="Elias Barber"/>
        <s v="Elias Hutchinson"/>
        <s v="Elias Moss"/>
        <s v="Elias Nguyen"/>
        <s v="Elias Ramirez"/>
        <s v="Elias Todd"/>
        <s v="Elias Woodard"/>
        <s v="Elliott Hickman"/>
        <s v="Elliott Lara"/>
        <s v="Elliott Meyer"/>
        <s v="Elliott Myers"/>
        <s v="Elliott Schwartz"/>
        <s v="Elvis Cooley"/>
        <s v="Elvis Parks"/>
        <s v="Emery Ashley"/>
        <s v="Esteban Barnett"/>
        <s v="Esteban Mccarty"/>
        <s v="Esteban Preston"/>
        <s v="Esteban Whitehead"/>
        <s v="Franco Barber"/>
        <s v="Franco Baxter"/>
        <s v="Franco Bradley"/>
        <s v="Franco Gonzales"/>
        <s v="Franco Todd"/>
        <s v="Franco Weiss"/>
        <s v="Frederick Browning"/>
        <s v="Frederick Higgins"/>
        <s v="Frederick James"/>
        <s v="Frederick Kennedy"/>
        <s v="Frederick Weiss"/>
        <s v="Gwendolyn Bryan"/>
        <s v="Gwendolyn Mcgee"/>
        <s v="Gwendolyn York"/>
        <s v="Haiden Blanchard"/>
        <s v="Haiden Meza"/>
        <s v="Haiden Moss"/>
        <s v="Haiden Odom"/>
        <s v="Haiden Olson"/>
        <s v="Haiden Santos"/>
        <s v="Hailee Cantu"/>
        <s v="Hailee Jenkins"/>
        <s v="Hailee Olson"/>
        <s v="Hailee Smith"/>
        <s v="Hana Barker"/>
        <s v="Hana Mcknight"/>
        <s v="Hana Owens"/>
        <s v="Hana Sloan"/>
        <s v="Hana Todd"/>
        <s v="Hayley Jacobson"/>
        <s v="Hillary Blanchard"/>
        <s v="Hillary Browning"/>
        <s v="Hillary Dunn"/>
        <s v="Hillary Parks"/>
        <s v="Hillary Wise"/>
        <s v="Hillary Yates"/>
        <s v="Hugh Adams"/>
        <s v="Hugh Bennett"/>
        <s v="Hugh James"/>
        <s v="Jacey Arroyo"/>
        <s v="Jacey Blanchard"/>
        <s v="Jacey Dennis"/>
        <s v="Jacey Kramer"/>
        <s v="Jacey Owens"/>
        <s v="Jadyn Baxter"/>
        <s v="Jadyn Preston"/>
        <s v="Jadyn Richardson"/>
        <s v="Jadyn Rose"/>
        <s v="Jaiden Ayala"/>
        <s v="Jaiden Browning"/>
        <s v="Jaiden Chandler"/>
        <s v="Jaiden Garrison"/>
        <s v="Jaiden Gray"/>
        <s v="Jaiden Holmes"/>
        <s v="Jaiden Hood"/>
        <s v="Jaiden Horton"/>
        <s v="Jaiden Reed"/>
        <s v="Jaiden Short"/>
        <s v="Jakobe Meyers"/>
        <s v="Jakobe Patel"/>
        <s v="Jakobe Santos"/>
        <s v="James Ashley"/>
        <s v="James Costa"/>
        <s v="James Ramirez"/>
        <s v="James York"/>
        <s v="Jaquan Garrison"/>
        <s v="Jaquan Hanna"/>
        <s v="Jasmin Adams"/>
        <s v="Jasmin Jenkins"/>
        <s v="Jasper Bryan"/>
        <s v="Jasper Cordova"/>
        <s v="Jasper Gutierrez"/>
        <s v="Jasper Lara"/>
        <s v="Jasper Whitney"/>
        <s v="Javon Garrison"/>
        <s v="Javon Hanna"/>
        <s v="Javon Murillo"/>
        <s v="Javon Patel"/>
        <s v="Javon Whitney"/>
        <s v="Jax Garrison"/>
        <s v="Jax Huff"/>
        <s v="Jax Lynn"/>
        <s v="Jaylan Reed"/>
        <s v="Jaylen Ashley"/>
        <s v="Jaylen Barker"/>
        <s v="Jaylen Browning"/>
        <s v="Jaylen Diaz"/>
        <s v="Jaylen Faulkner"/>
        <s v="Jaylen Hanson"/>
        <s v="Jaylen Higgins"/>
        <s v="Jaylen Horton"/>
        <s v="Jaylen Meyers"/>
        <s v="Jaylen Myers"/>
        <s v="Jaylen York"/>
        <s v="Jaylene Faulkner"/>
        <s v="Jaylene Kennedy"/>
        <s v="Jaylene Mcfarland"/>
        <s v="Jaylene Rosales"/>
        <s v="Jaylin Figueroa"/>
        <s v="Jaylin Glover"/>
        <s v="Jaylin Jacobson"/>
        <s v="Jaylin Little"/>
        <s v="Jaylin Murillo"/>
        <s v="Jaylin Sweeney"/>
        <s v="Jaylynn Acosta"/>
        <s v="Jaylynn Barker"/>
        <s v="Jaylynn Bradley"/>
        <s v="Jaylynn Meyer"/>
        <s v="Jaylynn Odonnell"/>
        <s v="Jaylynn Padilla"/>
        <s v="Jayvion Diaz"/>
        <s v="Jayvion Hooper"/>
        <s v="Jayvion Mcdonald"/>
        <s v="Jayvion Morris"/>
        <s v="Jayvion Odonnell"/>
        <s v="Jayvion Rice"/>
        <s v="Jayvion Rojas"/>
        <s v="Jayvion Stephens"/>
        <s v="Jordyn Jenkins"/>
        <s v="Jordyn Nguyen"/>
        <s v="Journey Garrison"/>
        <s v="Journey Hicks"/>
        <s v="Journey Patel"/>
        <s v="Journey Schwartz"/>
        <s v="Journey Weiss"/>
        <s v="Jovany Allen"/>
        <s v="Jovany Erickson"/>
        <s v="Jovany Horton"/>
        <s v="Jovany Pratt"/>
        <s v="Jovany Schwartz"/>
        <s v="Jovany Shelton"/>
        <s v="Jovany Wise"/>
        <s v="Juan Campbell"/>
        <s v="Juan Diaz"/>
        <s v="Juan Meyer"/>
        <s v="Juan Shelton"/>
        <s v="Julien Lynn"/>
        <s v="Julien Parker"/>
        <s v="Julius Diaz"/>
        <s v="Julius Garrison"/>
        <s v="Julius Mack"/>
        <s v="Julius Rosales"/>
        <s v="Julius Walton"/>
        <s v="Kali Adams"/>
        <s v="Kali Mccarty"/>
        <s v="Kali Murillo"/>
        <s v="Kali Sweeney"/>
        <s v="Kali Yates"/>
        <s v="Kali York"/>
        <s v="Karla Francis"/>
        <s v="Karla Gonzales"/>
        <s v="Karla Hicks"/>
        <s v="Karla Novak"/>
        <s v="Karla Rose"/>
        <s v="Karla Short"/>
        <s v="Karla Wyatt"/>
        <s v="Karli Ashley"/>
        <s v="Karli Figueroa"/>
        <s v="Karli Mays"/>
        <s v="Karli Rosales"/>
        <s v="Katie Acosta"/>
        <s v="Katie Arnold"/>
        <s v="Katie Benton"/>
        <s v="Katie Kramer"/>
        <s v="Lilliana Avila"/>
        <s v="Lilliana Chandler"/>
        <s v="Lilliana Little"/>
        <s v="Lilliana Mack"/>
        <s v="Lilliana Mcfarland"/>
        <s v="Lilliana Murillo"/>
        <s v="Lilliana Weiss"/>
        <s v="Lilly Ayala"/>
        <s v="Lilly Beck"/>
        <s v="Lilly Higgins"/>
        <s v="Lilly Odonnell"/>
        <s v="Lorena Andrade"/>
        <s v="Lorena Wise"/>
        <s v="Lorena Woodard"/>
        <s v="Lorenzo Ball"/>
        <s v="Lorenzo Faulkner"/>
        <s v="Lorenzo Hanson"/>
        <s v="Lorenzo Parker"/>
        <s v="Lorenzo Rose"/>
        <s v="Luka Baxter"/>
        <s v="Luka Beck"/>
        <s v="Luka Cordova"/>
        <s v="Luka Edwards"/>
        <s v="Luka Parker"/>
        <s v="Macie Diaz"/>
        <s v="Macie Holmes"/>
        <s v="Macie Serrano"/>
        <s v="Macie Wise"/>
        <s v="Makayla Arnold"/>
        <s v="Makayla Diaz"/>
        <s v="Makayla Hutchinson"/>
        <s v="Makayla Kennedy"/>
        <s v="Makayla Lara"/>
        <s v="Makayla York"/>
        <s v="Malachi Ayala"/>
        <s v="Malachi Benton"/>
        <s v="Malachi Meyers"/>
        <s v="Malachi Reed"/>
        <s v="Malachi Short"/>
        <s v="Mallory Clay"/>
        <s v="Mallory Mcgee"/>
        <s v="Mallory Meza"/>
        <s v="Mallory Morris"/>
        <s v="Mallory Sweeney"/>
        <s v="Marely Cordova"/>
        <s v="Marely Crosby"/>
        <s v="Marely Hood"/>
        <s v="Marely Hooper"/>
        <s v="Marely Sherman"/>
        <s v="Mariana Arroyo"/>
        <s v="Mariana Clay"/>
        <s v="Mariana Randall"/>
        <s v="Mariana Thornton"/>
        <s v="Mariana Whitney"/>
        <s v="Marilyn Campbell"/>
        <s v="Marilyn Crosby"/>
        <s v="Marilyn Lane"/>
        <s v="Marilyn Mcdaniel"/>
        <s v="Marilyn Parsons"/>
        <s v="Marilyn Shelton"/>
        <s v="Marley Benton"/>
        <s v="Marley Mack"/>
        <s v="Marley Nolan"/>
        <s v="Mason Hale"/>
        <s v="Mason Mcdaniel"/>
        <s v="Mason Odonnell"/>
        <s v="Mason Rojas"/>
        <s v="Maverick Barker"/>
        <s v="Maverick Jacobson"/>
        <s v="Maverick Smith"/>
        <s v="Maxim Diaz"/>
        <s v="Maxim Lynn"/>
        <s v="Maxim Mcfarland"/>
        <s v="Maximo Acosta"/>
        <s v="Maximo Ayala"/>
        <s v="Maximo Dennis"/>
        <s v="Maximo Hickman"/>
        <s v="Maximo Nguyen"/>
        <s v="Maximo Parsons"/>
        <s v="Maximo Short"/>
        <s v="Maxwell Browning"/>
        <s v="Maxwell Campbell"/>
        <s v="Maxwell Carson"/>
        <s v="Maxwell Cervantes"/>
        <s v="Maxwell Mcfarland"/>
        <s v="Meghan Allen"/>
        <s v="Meghan Buckley"/>
        <s v="Meghan Francis"/>
        <s v="Meghan Odom"/>
        <s v="Meghan Rosales"/>
        <s v="Meghan Thornton"/>
        <s v="Meghan Walton"/>
        <s v="Micah Arias"/>
        <s v="Micah Figueroa"/>
        <s v="Micah Hanson"/>
        <s v="Micah Huff"/>
        <s v="Micah Mcdaniel"/>
        <s v="Micah Rodgers"/>
        <s v="Misael Mack"/>
        <s v="Misael Olson"/>
        <s v="Misael Rose"/>
        <s v="Misael Todd"/>
        <s v="Nathaly Arias"/>
        <s v="Nathaly Ball"/>
        <s v="Nathaly Erickson"/>
        <s v="Paityn Ball"/>
        <s v="Paityn Bowman"/>
        <s v="Paityn Francis"/>
        <s v="Paityn Odom"/>
        <s v="Paloma Byrd"/>
        <s v="Paloma Clay"/>
        <s v="Paloma Nguyen"/>
        <s v="Paula Chandler"/>
        <s v="Paula Kennedy"/>
        <s v="Paula Mcknight"/>
        <s v="Paula Preston"/>
        <s v="Peyton Lynn"/>
        <s v="Peyton Norman"/>
        <s v="Phoebe Huff"/>
        <s v="Phoebe Novak"/>
        <s v="Phoebe Reed"/>
        <s v="Phoebe Sherman"/>
        <s v="Quentin Barker"/>
        <s v="Quentin Clay"/>
        <s v="Quentin Munoz"/>
        <s v="Quentin Reilly"/>
        <s v="Quentin Short"/>
        <s v="Quinn Arroyo"/>
        <s v="Quinn Bowman"/>
        <s v="Quinn Brandt"/>
        <s v="Quinn Buckley"/>
        <s v="Quinn Keller"/>
        <s v="Quinn Lane"/>
        <s v="Quinn Norman"/>
        <s v="Quintin Ayala"/>
        <s v="Quintin Baxter"/>
        <s v="Quintin Cordova"/>
        <s v="Quintin Mays"/>
        <s v="Quintin Nolan"/>
        <s v="Quintin Santos"/>
        <s v="Rachael Baxter"/>
        <s v="Rachael Keller"/>
        <s v="Rachael Rojas"/>
        <s v="Ray Arnold"/>
        <s v="Ray Bradley"/>
        <s v="Ray Cervantes"/>
        <s v="Ray Chandler"/>
        <s v="Ray Faulkner"/>
        <s v="Ray Ho"/>
        <s v="Ray Short"/>
        <s v="Rebekah Ayala"/>
        <s v="Rebekah Cantu"/>
        <s v="Rebekah Haynes"/>
        <s v="Rebekah Horton"/>
        <s v="Rebekah Lara"/>
        <s v="Rebekah Norman"/>
        <s v="Rebekah Randall"/>
        <s v="Reid Acosta"/>
        <s v="Reid Byrd"/>
        <s v="Reid Lane"/>
        <s v="Reid Mcdaniel"/>
        <s v="Reid Nolan"/>
        <s v="Reilly Ayala"/>
        <s v="Reilly Brandt"/>
        <s v="Reilly Diaz"/>
        <s v="Reilly Figueroa"/>
        <s v="Reilly Munoz"/>
        <s v="Reilly Todd"/>
        <s v="Rhys Diaz"/>
        <s v="Rhys Edwards"/>
        <s v="Rhys Lane"/>
        <s v="Roy Ayala"/>
        <s v="Roy Browning"/>
        <s v="Roy Carson"/>
        <s v="Roy Hood"/>
        <s v="Roy Hooper"/>
        <s v="Roy Nolan"/>
        <s v="Roy Randall"/>
        <s v="Roy Ross"/>
        <s v="Roy Short"/>
        <s v="Rudy Arias"/>
        <s v="Rudy Hicks"/>
        <s v="Rudy Keller"/>
        <s v="Rudy Padilla"/>
        <s v="Rudy Ramirez"/>
        <s v="Ryker Crosby"/>
        <s v="Ryker Olson"/>
        <s v="Ryker Owens"/>
        <s v="Ryker Whitaker"/>
        <s v="Ryland Horton"/>
        <s v="Ryland Nguyen"/>
        <s v="Ryland Wise"/>
        <s v="Sabrina Arnold"/>
        <s v="Sabrina Dennis"/>
        <s v="Sabrina Griffin"/>
        <s v="Sabrina Parsons"/>
        <s v="Sabrina Rosales"/>
        <s v="Sabrina Ross"/>
        <s v="Sabrina Todd"/>
        <s v="Saige Erickson"/>
        <s v="Saige Hanna"/>
        <s v="Saige Hooper"/>
        <s v="Saige Huff"/>
        <s v="Sandra Baxter"/>
        <s v="Sandra Browning"/>
        <s v="Sandra Faulkner"/>
        <s v="Sandra Jenkins"/>
        <s v="Sandra Short"/>
        <s v="Sandra Weiss"/>
        <s v="Sariah Gray"/>
        <s v="Sariah Sherman"/>
        <s v="Sariah Stephens"/>
        <s v="Sariah Thornton"/>
        <s v="Shaylee Arias"/>
        <s v="Shaylee Carson"/>
        <s v="Shaylee James"/>
        <s v="Shaylee Owens"/>
        <s v="Shaylee Richardson"/>
        <s v="Shaylee Rojas"/>
        <s v="Sidney Barber"/>
        <s v="Sidney Hooper"/>
        <s v="Sidney Meyers"/>
        <s v="Skyler Baxter"/>
        <s v="Skyler Diaz"/>
        <s v="Skyler Faulkner"/>
        <s v="Skyler Holmes"/>
        <s v="Skyler Lynn"/>
        <s v="Skyler Reed"/>
        <s v="Thomas Blanchard"/>
        <s v="Thomas Preston"/>
        <s v="Tiffany Cantu"/>
        <s v="Tiffany Mack"/>
        <s v="Tiffany Odom"/>
        <s v="Tiffany Sawyer"/>
        <s v="Tiffany Vang"/>
        <s v="Tiffany Walton"/>
        <s v="Timothy Ashley"/>
        <s v="Timothy Carson"/>
        <s v="Timothy Mccarty"/>
        <s v="Timothy Short"/>
        <s v="Trevin Browning"/>
        <s v="Trevin Cervantes"/>
        <s v="Trevin Ho"/>
        <s v="Trevin Mays"/>
        <s v="Trevin Meyers"/>
        <s v="Trevin Nguyen"/>
        <s v="Trevin Odonnell"/>
        <s v="Trevin Serrano"/>
        <s v="Trevin Short"/>
        <s v="Trevin Weiss"/>
        <s v="Ulises Acosta"/>
        <s v="Ulises Bullock"/>
        <s v="Ulises Lane"/>
        <s v="Ulises Sawyer"/>
        <s v="Vance Dennis"/>
        <s v="Vanessa Arias"/>
        <s v="Vanessa Bowman"/>
        <s v="Vanessa Carson"/>
        <s v="Vanessa Horton"/>
        <s v="Vanessa Mays"/>
        <s v="Vanessa Munoz"/>
        <s v="Vaughn Baxter"/>
        <s v="Vaughn Edwards"/>
        <s v="Vaughn Walton"/>
        <s v="Winston Hickman"/>
        <s v="Winston Jacobson"/>
        <s v="Winston Meyers"/>
        <s v="Winston Reilly"/>
        <s v="Yahir Anthony"/>
        <s v="Yahir Blanchard"/>
        <s v="Yahir Wyatt"/>
        <s v="Yasmine Bullock"/>
        <s v="Yasmine Cordova"/>
        <s v="Yasmine Higgins"/>
        <s v="Yasmine Padilla"/>
        <s v="Yasmine Sherman"/>
        <s v="Zayden Adams"/>
        <s v="Zayden Barnett"/>
        <s v="Zayden Bradley"/>
        <s v="Zayden Hicks"/>
        <s v="Zayden Moss"/>
        <s v="Zayden Randall"/>
        <s v="Zoe Diaz"/>
        <s v="Zoe Erickson"/>
        <s v="Zoe Hale"/>
        <s v="Zoe Rice"/>
        <s v="Zoe Rosales"/>
        <s v="Zoey Faulkner"/>
        <s v="Abigayle Acosta"/>
        <s v="Abigayle Campbell"/>
        <s v="Abigayle Cordova"/>
        <s v="Abigayle Gutierrez"/>
        <s v="Abigayle James"/>
        <s v="Abigayle Meyers"/>
        <s v="Abigayle Preston"/>
        <s v="Abigayle Shelton"/>
        <s v="Abigayle Sherman"/>
        <s v="Abigayle Smith"/>
        <s v="Abram Anthony"/>
        <s v="Abram Arnold"/>
        <s v="Abram Campbell"/>
        <s v="Abram Dunn"/>
        <s v="Abram Garrison"/>
        <s v="Abram Higgins"/>
        <s v="Abram Holmes"/>
        <s v="Abram Hooper"/>
        <s v="Abram James"/>
        <s v="Abram Kennedy"/>
        <s v="Abram Lynn"/>
        <s v="Abram Mcdonald"/>
        <s v="Abram Meyers"/>
        <s v="Abram Norman"/>
        <s v="Abram Sawyer"/>
        <s v="Abram Todd"/>
        <s v="Abram Weiss"/>
        <s v="Aedan Avila"/>
        <s v="Aedan Ayala"/>
        <s v="Aedan Brandt"/>
        <s v="Aedan Clay"/>
        <s v="Aedan Edwards"/>
        <s v="Aedan Faulkner"/>
        <s v="Aedan Garrison"/>
        <s v="Aedan Horton"/>
        <s v="Aedan Kramer"/>
        <s v="Aedan Mays"/>
        <s v="Aedan Mccarty"/>
        <s v="Aedan Rosales"/>
        <s v="Aedan Sloan"/>
        <s v="Aedan Whitehead"/>
        <s v="Alaina Adams"/>
        <s v="Alaina Avila"/>
        <s v="Alaina Campbell"/>
        <s v="Alaina Christian"/>
        <s v="Alaina James"/>
        <s v="Alaina Lane"/>
        <s v="Alaina Meyers"/>
        <s v="Alaina Myers"/>
        <s v="Alaina Sloan"/>
        <s v="Alaina Sweeney"/>
        <s v="Alaina Thornton"/>
        <s v="Alaina Wise"/>
        <s v="Alani Arias"/>
        <s v="Alani Bryan"/>
        <s v="Alani Clay"/>
        <s v="Alani Diaz"/>
        <s v="Alani Edwards"/>
        <s v="Alani Mcknight"/>
        <s v="Alani Morris"/>
        <s v="Alani Parker"/>
        <s v="Alani Serrano"/>
        <s v="Alani Stephens"/>
        <s v="Alani Thornton"/>
        <s v="Alani Wise"/>
        <s v="Alessandro Arroyo"/>
        <s v="Alessandro Carson"/>
        <s v="Alessandro Costa"/>
        <s v="Alessandro Holmes"/>
        <s v="Alessandro Murillo"/>
        <s v="Alessandro Patel"/>
        <s v="Alessandro Sawyer"/>
        <s v="Alessandro Whitehead"/>
        <s v="Alex Allen"/>
        <s v="Alex Bullock"/>
        <s v="Alex Hanson"/>
        <s v="Alex Jenkins"/>
        <s v="Alex Meyer"/>
        <s v="Alex Ramirez"/>
        <s v="Alex Rose"/>
        <s v="Alex Smith"/>
        <s v="Alex Sweeney"/>
        <s v="Alexandra Beck"/>
        <s v="Alexandra Bryan"/>
        <s v="Alexandra Chandler"/>
        <s v="Alexandra Dennis"/>
        <s v="Alexandra Diaz"/>
        <s v="Alexandra Gutierrez"/>
        <s v="Alexandra Morris"/>
        <s v="Alexandra Padilla"/>
        <s v="Alexandra Reilly"/>
        <s v="Alexandra Serrano"/>
        <s v="Alexandra Wyatt"/>
        <s v="Alexus Barker"/>
        <s v="Alexus Byrd"/>
        <s v="Alexus Christian"/>
        <s v="Alexus Garrison"/>
        <s v="Alexus Jenkins"/>
        <s v="Alexus Richardson"/>
        <s v="Alexus Schwartz"/>
        <s v="Alexus Thornton"/>
        <s v="Alfonso Allen"/>
        <s v="Alfonso Benton"/>
        <s v="Alfonso Blanchard"/>
        <s v="Alfonso Bryan"/>
        <s v="Alfonso Conner"/>
        <s v="Alfonso Gutierrez"/>
        <s v="Alfonso Kramer"/>
        <s v="Alfonso Lynn"/>
        <s v="Alfonso Patel"/>
        <s v="Alfonso Reed"/>
        <s v="Alfonso Reilly"/>
        <s v="Alfonso Rosales"/>
        <s v="Alfonso Thornton"/>
        <s v="Alfonso Whitney"/>
        <s v="Alfonso Woodard"/>
        <s v="Alfonso Yates"/>
        <s v="Alisson Bryan"/>
        <s v="Alisson Cervantes"/>
        <s v="Alisson Conner"/>
        <s v="Alisson Francis"/>
        <s v="Alisson Garrison"/>
        <s v="Alisson Hickman"/>
        <s v="Alisson Hood"/>
        <s v="Alisson Kennedy"/>
        <s v="Alisson Wise"/>
        <s v="Alivia Andrade"/>
        <s v="Alivia Arroyo"/>
        <s v="Alivia Bennett"/>
        <s v="Alivia Frederick"/>
        <s v="Alivia Gray"/>
        <s v="Alivia Harper"/>
        <s v="Alivia Haynes"/>
        <s v="Alivia Hutchinson"/>
        <s v="Alivia Little"/>
        <s v="Alivia Mays"/>
        <s v="Alivia Mcfarland"/>
        <s v="Alivia Sawyer"/>
        <s v="Alivia Schwartz"/>
        <s v="Alivia Serrano"/>
        <s v="Alivia Short"/>
        <s v="Amani Anthony"/>
        <s v="Amani Avila"/>
        <s v="Amani Cooley"/>
        <s v="Amani Ho"/>
        <s v="Amani Murillo"/>
        <s v="Amani Parker"/>
        <s v="Amani Preston"/>
        <s v="Amani Reilly"/>
        <s v="Anahi Acosta"/>
        <s v="Anahi Bennett"/>
        <s v="Anahi Blanchard"/>
        <s v="Anahi Bullock"/>
        <s v="Anahi Cantu"/>
        <s v="Anahi Erickson"/>
        <s v="Anahi Hanson"/>
        <s v="Anahi Harper"/>
        <s v="Anahi Higgins"/>
        <s v="Anahi Mays"/>
        <s v="Anahi Mcdaniel"/>
        <s v="Anahi Mcknight"/>
        <s v="Anahi Ross"/>
        <s v="Anahi Whitney"/>
        <s v="Anderson Baxter"/>
        <s v="Anderson Blanchard"/>
        <s v="Anderson Bowman"/>
        <s v="Anderson Frederick"/>
        <s v="Anderson Holmes"/>
        <s v="Anderson Lane"/>
        <s v="Anderson Little"/>
        <s v="Anderson Mack"/>
        <s v="Anderson Meyers"/>
        <s v="Anderson Rojas"/>
        <s v="Anderson Rosales"/>
        <s v="Anderson Serrano"/>
        <s v="Audrina Acosta"/>
        <s v="Audrina Ayala"/>
        <s v="Audrina Hale"/>
        <s v="Audrina Hanna"/>
        <s v="Audrina Jenkins"/>
        <s v="Audrina Lynn"/>
        <s v="Audrina Reed"/>
        <s v="Audrina Reilly"/>
        <s v="Audrina Smith"/>
        <s v="Audrina Sweeney"/>
        <s v="Audrina Thornton"/>
        <s v="Audrina Todd"/>
        <s v="Audrina Whitney"/>
        <s v="August Ball"/>
        <s v="August Blanchard"/>
        <s v="August Chandler"/>
        <s v="August Diaz"/>
        <s v="August Edwards"/>
        <s v="August Griffin"/>
        <s v="August Hicks"/>
        <s v="August Lane"/>
        <s v="August Lynn"/>
        <s v="August Munoz"/>
        <s v="August Nguyen"/>
        <s v="August Patel"/>
        <s v="August Rodgers"/>
        <s v="August Wise"/>
        <s v="Aurora Allen"/>
        <s v="Aurora Arnold"/>
        <s v="Aurora Bennett"/>
        <s v="Aurora Bullock"/>
        <s v="Aurora Clay"/>
        <s v="Aurora Gutierrez"/>
        <s v="Aurora Munoz"/>
        <s v="Aurora Murillo"/>
        <s v="Aurora Norman"/>
        <s v="Aurora Rojas"/>
        <s v="Aurora Sloan"/>
        <s v="Ayana Barker"/>
        <s v="Ayana Beck"/>
        <s v="Ayana Figueroa"/>
        <s v="Ayana Hanna"/>
        <s v="Ayana Hood"/>
        <s v="Ayana Mack"/>
        <s v="Ayana Preston"/>
        <s v="Ayana Ramirez"/>
        <s v="Ayana Reilly"/>
        <s v="Aydan Acosta"/>
        <s v="Aydan Conner"/>
        <s v="Aydan Cordova"/>
        <s v="Aydan Garrison"/>
        <s v="Aydan Gonzales"/>
        <s v="Aydan Jacobson"/>
        <s v="Aydan Meyer"/>
        <s v="Aydan Preston"/>
        <s v="Aydan Sherman"/>
        <s v="Aydan Wise"/>
        <s v="Aydin Acosta"/>
        <s v="Aydin Barker"/>
        <s v="Aydin Barnett"/>
        <s v="Aydin Baxter"/>
        <s v="Aydin Bowman"/>
        <s v="Aydin Christian"/>
        <s v="Aydin Clay"/>
        <s v="Aydin Conner"/>
        <s v="Aydin Crosby"/>
        <s v="Aydin Dunn"/>
        <s v="Aydin Frederick"/>
        <s v="Aydin Hale"/>
        <s v="Aydin Haley"/>
        <s v="Aydin Hodge"/>
        <s v="Aydin Nolan"/>
        <s v="Aydin Padilla"/>
        <s v="Aydin Woodard"/>
        <s v="Aylin Barber"/>
        <s v="Aylin Bryan"/>
        <s v="Aylin Cantu"/>
        <s v="Aylin Dunn"/>
        <s v="Aylin Figueroa"/>
        <s v="Aylin Hanson"/>
        <s v="Aylin Haynes"/>
        <s v="Aylin Kennedy"/>
        <s v="Aylin Reed"/>
        <s v="Aylin Rojas"/>
        <s v="Aylin Woodard"/>
        <s v="Azaria Arias"/>
        <s v="Azaria Cantu"/>
        <s v="Azaria Horton"/>
        <s v="Azaria Huff"/>
        <s v="Azaria Mccarty"/>
        <s v="Azaria Mcdonald"/>
        <s v="Azaria Norman"/>
        <s v="Azaria Novak"/>
        <s v="Azaria Richardson"/>
        <s v="Azaria Vaughn"/>
        <s v="Bailey Barnett"/>
        <s v="Bailey Browning"/>
        <s v="Bailey Haynes"/>
        <s v="Bailey Hicks"/>
        <s v="Bailey Hooper"/>
        <s v="Bailey Huff"/>
        <s v="Bailey Mays"/>
        <s v="Bailey Odom"/>
        <s v="Bailey Rice"/>
        <s v="Bailey Richardson"/>
        <s v="Bailey Rosales"/>
        <s v="Bailey Weiss"/>
        <s v="Bailey Wise"/>
        <s v="Belen Ayala"/>
        <s v="Belen Benton"/>
        <s v="Belen Cantu"/>
        <s v="Belen Faulkner"/>
        <s v="Belen Gutierrez"/>
        <s v="Belen Hanson"/>
        <s v="Belen Little"/>
        <s v="Belen Lynn"/>
        <s v="Belen Parker"/>
        <s v="Belen Reilly"/>
        <s v="Belen Sloan"/>
        <s v="Belen Todd"/>
        <s v="Braelyn Clay"/>
        <s v="Braelyn Faulkner"/>
        <s v="Braelyn Hanna"/>
        <s v="Braelyn Hodge"/>
        <s v="Braelyn Nguyen"/>
        <s v="Braelyn Pratt"/>
        <s v="Braelyn Santos"/>
        <s v="Braelyn Schwartz"/>
        <s v="Braelyn Todd"/>
        <s v="Braelyn Vang"/>
        <s v="Braelyn Wyatt"/>
        <s v="Braiden Andrade"/>
        <s v="Braiden Anthony"/>
        <s v="Braiden Ashley"/>
        <s v="Braiden Barker"/>
        <s v="Braiden Bryan"/>
        <s v="Braiden Edwards"/>
        <s v="Braiden Horton"/>
        <s v="Braiden Huff"/>
        <s v="Braiden Jenkins"/>
        <s v="Braiden Parker"/>
        <s v="Braiden Ramirez"/>
        <s v="Braiden Rodgers"/>
        <s v="Braiden Schwartz"/>
        <s v="Braiden Serrano"/>
        <s v="Braiden Shelton"/>
        <s v="Braiden Whitehead"/>
        <s v="Brianna Beck"/>
        <s v="Brianna Benton"/>
        <s v="Brianna Bryan"/>
        <s v="Brianna Cantu"/>
        <s v="Brianna Conner"/>
        <s v="Brianna Figueroa"/>
        <s v="Brianna Gutierrez"/>
        <s v="Brianna Haynes"/>
        <s v="Brianna Lane"/>
        <s v="Brianna Little"/>
        <s v="Brianna Mack"/>
        <s v="Brianna Parker"/>
        <s v="Brianna Parks"/>
        <s v="Brianna Schwartz"/>
        <s v="Brianna Stephens"/>
        <s v="Brianna Sweeney"/>
        <s v="Bridger Browning"/>
        <s v="Bridger Cervantes"/>
        <s v="Bridger Cordova"/>
        <s v="Bridger Erickson"/>
        <s v="Bridger Faulkner"/>
        <s v="Bridger Glover"/>
        <s v="Bridger Hale"/>
        <s v="Bridger Meyers"/>
        <s v="Bridger Pratt"/>
        <s v="Bridger Randall"/>
        <s v="Bridger Reilly"/>
        <s v="Bridger Sherman"/>
        <s v="Brycen Gonzales"/>
        <s v="Brycen Hicks"/>
        <s v="Brycen Hutchinson"/>
        <s v="Brycen Little"/>
        <s v="Brycen Meyer"/>
        <s v="Brycen Moss"/>
        <s v="Brycen Randall"/>
        <s v="Camren Browning"/>
        <s v="Camren Faulkner"/>
        <s v="Camren Harper"/>
        <s v="Camren Jacobson"/>
        <s v="Camren Lane"/>
        <s v="Camren Mays"/>
        <s v="Camren Nguyen"/>
        <s v="Camren Parsons"/>
        <s v="Camren Sweeney"/>
        <s v="Carina Anthony"/>
        <s v="Carina Ashley"/>
        <s v="Carina Avila"/>
        <s v="Carina Glover"/>
        <s v="Carina Harper"/>
        <s v="Carina Kennedy"/>
        <s v="Carina Lynn"/>
        <s v="Carina Mack"/>
        <s v="Carina Mcdonald"/>
        <s v="Carina Pratt"/>
        <s v="Carissa Ayala"/>
        <s v="Carissa Bennett"/>
        <s v="Carissa Conner"/>
        <s v="Carissa Gonzales"/>
        <s v="Carissa Hooper"/>
        <s v="Carissa Schwartz"/>
        <s v="Carissa Yates"/>
        <s v="Catalina Acosta"/>
        <s v="Catalina Arnold"/>
        <s v="Catalina Arroyo"/>
        <s v="Catalina Barnett"/>
        <s v="Catalina Baxter"/>
        <s v="Catalina Brandt"/>
        <s v="Catalina Bullock"/>
        <s v="Catalina Francis"/>
        <s v="Catalina Hodge"/>
        <s v="Catalina Morris"/>
        <s v="Catalina Nguyen"/>
        <s v="Catalina Nolan"/>
        <s v="Catalina Norman"/>
        <s v="Catalina Rojas"/>
        <s v="Catalina Rosales"/>
        <s v="Catalina Ross"/>
        <s v="Cecilia Beck"/>
        <s v="Cecilia Costa"/>
        <s v="Cecilia Crosby"/>
        <s v="Cecilia Erickson"/>
        <s v="Cecilia Frederick"/>
        <s v="Cecilia Hanson"/>
        <s v="Cecilia Harper"/>
        <s v="Cecilia Hood"/>
        <s v="Cecilia Huff"/>
        <s v="Cecilia Mack"/>
        <s v="Cecilia Mcdonald"/>
        <s v="Cecilia Parks"/>
        <s v="Cecilia Sherman"/>
        <s v="Cecilia Wyatt"/>
        <s v="Celia Baxter"/>
        <s v="Celia Chandler"/>
        <s v="Celia Crosby"/>
        <s v="Celia Meyer"/>
        <s v="Celia Shelton"/>
        <s v="Celia Todd"/>
        <s v="Celia Wyatt"/>
        <s v="Chana Chandler"/>
        <s v="Chana Francis"/>
        <s v="Chana Hickman"/>
        <s v="Chana Mack"/>
        <s v="Chana Mays"/>
        <s v="Chana Reilly"/>
        <s v="Chana Rose"/>
        <s v="Chana Sawyer"/>
        <s v="Chase Anthony"/>
        <s v="Chase Arroyo"/>
        <s v="Chase Ayala"/>
        <s v="Chase Barber"/>
        <s v="Chase Cervantes"/>
        <s v="Chase Dennis"/>
        <s v="Chase Griffin"/>
        <s v="Chase Mays"/>
        <s v="Chase Morris"/>
        <s v="Chase Randall"/>
        <s v="Chase Weiss"/>
        <s v="Christian Benton"/>
        <s v="Christian Cooley"/>
        <s v="Christian Erickson"/>
        <s v="Christian Gutierrez"/>
        <s v="Christian Hickman"/>
        <s v="Christian Jenkins"/>
        <s v="Christian Mcdaniel"/>
        <s v="Christian Meyers"/>
        <s v="Christian Morris"/>
        <s v="Christian Myers"/>
        <s v="Christian Nguyen"/>
        <s v="Christian Ramirez"/>
        <s v="Christian Reed"/>
        <s v="Christian Rose"/>
        <s v="Christian Woodard"/>
        <s v="Clara Ashley"/>
        <s v="Clara Benton"/>
        <s v="Clara Browning"/>
        <s v="Clara Kennedy"/>
        <s v="Clara Mack"/>
        <s v="Clara Mcdaniel"/>
        <s v="Clara Meyer"/>
        <s v="Clara Nguyen"/>
        <s v="Clara Norman"/>
        <s v="Clara Odonnell"/>
        <s v="Clara Sherman"/>
        <s v="Cooper Barker"/>
        <s v="Cooper Bowman"/>
        <s v="Cooper Bullock"/>
        <s v="Cooper Hanson"/>
        <s v="Cooper Hodge"/>
        <s v="Cooper Lynn"/>
        <s v="Cooper Novak"/>
        <s v="Cooper Patel"/>
        <s v="Cooper Rose"/>
        <s v="Cooper Short"/>
        <s v="Cooper Sloan"/>
        <s v="Cooper Whitaker"/>
        <s v="Dalton Ashley"/>
        <s v="Dalton Blanchard"/>
        <s v="Dalton Dennis"/>
        <s v="Dalton Hale"/>
        <s v="Dalton Hanna"/>
        <s v="Dalton Hanson"/>
        <s v="Dalton Haynes"/>
        <s v="Dalton Mccarty"/>
        <s v="Daniel Anthony"/>
        <s v="Daniel Erickson"/>
        <s v="Daniel Hicks"/>
        <s v="Daniel Hooper"/>
        <s v="Daniel Jacobson"/>
        <s v="Daniel Nolan"/>
        <s v="Daniel Rojas"/>
        <s v="Daniel Thornton"/>
        <s v="Daniel Vang"/>
        <s v="Demetrius Ayala"/>
        <s v="Demetrius Ball"/>
        <s v="Demetrius Baxter"/>
        <s v="Demetrius Clay"/>
        <s v="Demetrius Dennis"/>
        <s v="Demetrius Gray"/>
        <s v="Demetrius Hanson"/>
        <s v="Demetrius Harper"/>
        <s v="Demetrius Meza"/>
        <s v="Demetrius Nguyen"/>
        <s v="Demetrius Norman"/>
        <s v="Demetrius Olson"/>
        <s v="Demetrius Reed"/>
        <s v="Demetrius Rodgers"/>
        <s v="Demetrius Rose"/>
        <s v="Demetrius Whitney"/>
        <s v="Destinee Conner"/>
        <s v="Destinee Dennis"/>
        <s v="Destinee Kennedy"/>
        <s v="Destinee Murillo"/>
        <s v="Destinee Short"/>
        <s v="Destiny Beck"/>
        <s v="Destiny Bradley"/>
        <s v="Destiny Buckley"/>
        <s v="Destiny Cervantes"/>
        <s v="Destiny Moss"/>
        <s v="Destiny Munoz"/>
        <s v="Destiny Nolan"/>
        <s v="Destiny Parks"/>
        <s v="Destiny Patel"/>
        <s v="Destiny Pratt"/>
        <s v="Destiny Reilly"/>
        <s v="Destiny Sawyer"/>
        <s v="Destiny Schwartz"/>
        <s v="Destiny Sherman"/>
        <s v="Destiny Whitehead"/>
        <s v="Duncan Avila"/>
        <s v="Duncan Frederick"/>
        <s v="Duncan Gray"/>
        <s v="Duncan Hutchinson"/>
        <s v="Duncan Kennedy"/>
        <s v="Duncan Odonnell"/>
        <s v="Duncan Owens"/>
        <s v="Duncan Pratt"/>
        <s v="Duncan Schwartz"/>
        <s v="Duncan Todd"/>
        <s v="Duncan Vang"/>
        <s v="Dustin Brandt"/>
        <s v="Dustin Browning"/>
        <s v="Dustin Cervantes"/>
        <s v="Dustin Glover"/>
        <s v="Dustin Hutchinson"/>
        <s v="Dustin Jacobson"/>
        <s v="Dustin Lynn"/>
        <s v="Dustin Mack"/>
        <s v="Dustin Norman"/>
        <s v="Dustin Richardson"/>
        <s v="Dustin Short"/>
        <s v="Elias Costa"/>
        <s v="Elias Horton"/>
        <s v="Elias Keller"/>
        <s v="Elias Mcfarland"/>
        <s v="Elias Murillo"/>
        <s v="Elias Odonnell"/>
        <s v="Elias Pratt"/>
        <s v="Elias Thornton"/>
        <s v="Elias Weiss"/>
        <s v="Elias Whitaker"/>
        <s v="Elliott Arnold"/>
        <s v="Elliott Avila"/>
        <s v="Elliott Ball"/>
        <s v="Elliott Campbell"/>
        <s v="Elliott Huff"/>
        <s v="Elliott Jenkins"/>
        <s v="Elliott Kramer"/>
        <s v="Elliott Novak"/>
        <s v="Elliott Odonnell"/>
        <s v="Elliott Padilla"/>
        <s v="Elliott Ross"/>
        <s v="Elliott Sloan"/>
        <s v="Elliott Woodard"/>
        <s v="Elvis Campbell"/>
        <s v="Elvis Crosby"/>
        <s v="Elvis Gutierrez"/>
        <s v="Elvis Mcdaniel"/>
        <s v="Elvis Shelton"/>
        <s v="Elvis Whitehead"/>
        <s v="Emery Allen"/>
        <s v="Emery Carson"/>
        <s v="Emery Edwards"/>
        <s v="Emery Ho"/>
        <s v="Emery Meyer"/>
        <s v="Emery Moss"/>
        <s v="Emery Smith"/>
        <s v="Esteban Acosta"/>
        <s v="Esteban Arias"/>
        <s v="Esteban Bryan"/>
        <s v="Esteban Dennis"/>
        <s v="Esteban Francis"/>
        <s v="Esteban Meadows"/>
        <s v="Esteban Padilla"/>
        <s v="Esteban Santos"/>
        <s v="Esteban Sweeney"/>
        <s v="Franco Buckley"/>
        <s v="Franco Crosby"/>
        <s v="Franco Hanson"/>
        <s v="Franco Hicks"/>
        <s v="Franco Horton"/>
        <s v="Franco Lara"/>
        <s v="Franco Lynn"/>
        <s v="Franco Mack"/>
        <s v="Franco Mcknight"/>
        <s v="Franco Meadows"/>
        <s v="Franco Reed"/>
        <s v="Frederick Acosta"/>
        <s v="Frederick Baxter"/>
        <s v="Frederick Hicks"/>
        <s v="Frederick Lara"/>
        <s v="Frederick Lynn"/>
        <s v="Frederick Mccarty"/>
        <s v="Frederick Reed"/>
        <s v="Gwendolyn Faulkner"/>
        <s v="Gwendolyn Hale"/>
        <s v="Gwendolyn Harper"/>
        <s v="Gwendolyn Ho"/>
        <s v="Gwendolyn Hooper"/>
        <s v="Gwendolyn Hutchinson"/>
        <s v="Gwendolyn Olson"/>
        <s v="Gwendolyn Owens"/>
        <s v="Gwendolyn Rosales"/>
        <s v="Gwendolyn Vang"/>
        <s v="Haiden Arroyo"/>
        <s v="Haiden Bryan"/>
        <s v="Haiden Campbell"/>
        <s v="Haiden Dunn"/>
        <s v="Haiden Hale"/>
        <s v="Haiden Horton"/>
        <s v="Haiden Morris"/>
        <s v="Haiden Murillo"/>
        <s v="Haiden Norman"/>
        <s v="Haiden York"/>
        <s v="Hailee Acosta"/>
        <s v="Hailee Ashley"/>
        <s v="Hailee Beck"/>
        <s v="Hailee Crosby"/>
        <s v="Hailee Gray"/>
        <s v="Hailee Hanna"/>
        <s v="Hailee Hood"/>
        <s v="Hailee Mccarty"/>
        <s v="Hailee Mcdonald"/>
        <s v="Hailee Mcfarland"/>
        <s v="Hailee Meza"/>
        <s v="Hailee Morris"/>
        <s v="Hailee Nguyen"/>
        <s v="Hailee Stephens"/>
        <s v="Hana Chandler"/>
        <s v="Hana Cooley"/>
        <s v="Hana Hutchinson"/>
        <s v="Hana Meyer"/>
        <s v="Hana Morris"/>
        <s v="Hana Olson"/>
        <s v="Hana Parks"/>
        <s v="Hana Reilly"/>
        <s v="Hana Sawyer"/>
        <s v="Hana Vaughn"/>
        <s v="Hana Whitehead"/>
        <s v="Hana Yates"/>
        <s v="Hayley Bowman"/>
        <s v="Hayley Christian"/>
        <s v="Hayley Faulkner"/>
        <s v="Hayley Garrison"/>
        <s v="Hayley Keller"/>
        <s v="Hayley Mcdaniel"/>
        <s v="Hayley Mcgee"/>
        <s v="Hayley Odom"/>
        <s v="Hayley Rodgers"/>
        <s v="Hayley Rose"/>
        <s v="Hayley Sloan"/>
        <s v="Hayley Thornton"/>
        <s v="Hayley Wise"/>
        <s v="Hayley York"/>
        <s v="Hillary Ayala"/>
        <s v="Hillary Ball"/>
        <s v="Hillary Brandt"/>
        <s v="Hillary Chandler"/>
        <s v="Hillary Jenkins"/>
        <s v="Hillary Lynn"/>
        <s v="Hillary Rice"/>
        <s v="Hillary Short"/>
        <s v="Hugh Avila"/>
        <s v="Hugh Carson"/>
        <s v="Hugh Dennis"/>
        <s v="Hugh Gonzales"/>
        <s v="Hugh Haynes"/>
        <s v="Hugh Lara"/>
        <s v="Hugh Mccarty"/>
        <s v="Hugh Owens"/>
        <s v="Hugh Ross"/>
        <s v="Hugh Serrano"/>
        <s v="Hugh Vang"/>
        <s v="Hugh Wyatt"/>
        <s v="Jacey Brandt"/>
        <s v="Jacey Haley"/>
        <s v="Jacey Haynes"/>
        <s v="Jacey Meyer"/>
        <s v="Jacey Padilla"/>
        <s v="Jacey Ramirez"/>
        <s v="Jacey Schwartz"/>
        <s v="Jacey Short"/>
        <s v="Jacey Todd"/>
        <s v="Jacey Weiss"/>
        <s v="Jadyn Cervantes"/>
        <s v="Jadyn Harper"/>
        <s v="Jadyn Hickman"/>
        <s v="Jadyn Hicks"/>
        <s v="Jadyn Ho"/>
        <s v="Jadyn Keller"/>
        <s v="Jadyn Olson"/>
        <s v="Jadyn Patel"/>
        <s v="Jadyn Whitney"/>
        <s v="Jaiden Ball"/>
        <s v="Jaiden Bullock"/>
        <s v="Jaiden Clay"/>
        <s v="Jaiden Jenkins"/>
        <s v="Jaiden Lane"/>
        <s v="Jaiden Meadows"/>
        <s v="Jaiden Odom"/>
        <s v="Jaiden Owens"/>
        <s v="Jaiden Sawyer"/>
        <s v="Jaiden Shelton"/>
        <s v="Jaiden Vang"/>
        <s v="Jaiden Whitaker"/>
        <s v="Jaiden Whitehead"/>
        <s v="Jakobe Adams"/>
        <s v="Jakobe Bowman"/>
        <s v="Jakobe Buckley"/>
        <s v="Jakobe Byrd"/>
        <s v="Jakobe Francis"/>
        <s v="Jakobe Haynes"/>
        <s v="Jakobe Jacobson"/>
        <s v="Jakobe James"/>
        <s v="Jakobe Mcdonald"/>
        <s v="Jakobe Meza"/>
        <s v="Jakobe Ross"/>
        <s v="Jakobe Vang"/>
        <s v="Jakobe Walton"/>
        <s v="James Cooley"/>
        <s v="James Francis"/>
        <s v="James Hanna"/>
        <s v="James Hanson"/>
        <s v="James Lara"/>
        <s v="James Munoz"/>
        <s v="James Olson"/>
        <s v="James Padilla"/>
        <s v="James Reed"/>
        <s v="James Rosales"/>
        <s v="James Rose"/>
        <s v="James Sherman"/>
        <s v="Jaquan Arnold"/>
        <s v="Jaquan Benton"/>
        <s v="Jaquan Faulkner"/>
        <s v="Jaquan Haynes"/>
        <s v="Jaquan Jacobson"/>
        <s v="Jaquan Mays"/>
        <s v="Jaquan Murillo"/>
        <s v="Jaquan Nolan"/>
        <s v="Jaquan Odonnell"/>
        <s v="Jaquan Reilly"/>
        <s v="Jaquan Sweeney"/>
        <s v="Jaquan Whitaker"/>
        <s v="Jasmin Anthony"/>
        <s v="Jasmin Arias"/>
        <s v="Jasmin Arroyo"/>
        <s v="Jasmin Barker"/>
        <s v="Jasmin Carson"/>
        <s v="Jasmin Cooley"/>
        <s v="Jasmin Diaz"/>
        <s v="Jasmin Gray"/>
        <s v="Jasmin Olson"/>
        <s v="Jasmin Parsons"/>
        <s v="Jasmin Randall"/>
        <s v="Jasmin Weiss"/>
        <s v="Jasmin Whitaker"/>
        <s v="Jasper Arroyo"/>
        <s v="Jasper Ayala"/>
        <s v="Jasper Blanchard"/>
        <s v="Jasper Holmes"/>
        <s v="Jasper Mack"/>
        <s v="Jasper Nolan"/>
        <s v="Jasper Stephens"/>
        <s v="Jasper Thornton"/>
        <s v="Jasper Todd"/>
        <s v="Javon Meyers"/>
        <s v="Javon Norman"/>
        <s v="Javon Ross"/>
        <s v="Javon Sloan"/>
        <s v="Javon Vang"/>
        <s v="Javon Woodard"/>
        <s v="Jax Arnold"/>
        <s v="Jax Carson"/>
        <s v="Jax Christian"/>
        <s v="Jax Haynes"/>
        <s v="Jax Sloan"/>
        <s v="Jaylan Bradley"/>
        <s v="Jaylan Haley"/>
        <s v="Jaylan Hanson"/>
        <s v="Jaylan Hicks"/>
        <s v="Jaylan Huff"/>
        <s v="Jaylan Randall"/>
        <s v="Jaylan Rice"/>
        <s v="Jaylan York"/>
        <s v="Jaylen Anthony"/>
        <s v="Jaylen Ayala"/>
        <s v="Jaylen Carson"/>
        <s v="Jaylen Christian"/>
        <s v="Jaylen Dennis"/>
        <s v="Jaylen Edwards"/>
        <s v="Jaylen Haynes"/>
        <s v="Jaylen Jenkins"/>
        <s v="Jaylen Mcknight"/>
        <s v="Jaylen Novak"/>
        <s v="Jaylen Sweeney"/>
        <s v="Jaylen Todd"/>
        <s v="Jaylene Acosta"/>
        <s v="Jaylene Clay"/>
        <s v="Jaylene Costa"/>
        <s v="Jaylene Gutierrez"/>
        <s v="Jaylene Mccarty"/>
        <s v="Jaylene Meadows"/>
        <s v="Jaylene Norman"/>
        <s v="Jaylene Parsons"/>
        <s v="Jaylene Pratt"/>
        <s v="Jaylene Sweeney"/>
        <s v="Jaylene Vaughn"/>
        <s v="Jaylin Griffin"/>
        <s v="Jaylin Mcfarland"/>
        <s v="Jaylin Mcgee"/>
        <s v="Jaylin Meyer"/>
        <s v="Jaylin Morris"/>
        <s v="Jaylin Rojas"/>
        <s v="Jaylin Santos"/>
        <s v="Jaylin Vaughn"/>
        <s v="Jaylynn Figueroa"/>
        <s v="Jaylynn Mcdaniel"/>
        <s v="Jaylynn Mcknight"/>
        <s v="Jaylynn Myers"/>
        <s v="Jaylynn Rojas"/>
        <s v="Jaylynn Ross"/>
        <s v="Jaylynn Wyatt"/>
        <s v="Jaylynn York"/>
        <s v="Jayvion Arroyo"/>
        <s v="Jayvion Cantu"/>
        <s v="Jayvion Crosby"/>
        <s v="Jayvion Dennis"/>
        <s v="Jayvion Gonzales"/>
        <s v="Jayvion Haley"/>
        <s v="Jayvion Hutchinson"/>
        <s v="Jayvion Lane"/>
        <s v="Jayvion Meza"/>
        <s v="Jayvion Parsons"/>
        <s v="Jayvion Rose"/>
        <s v="Jordyn Bennett"/>
        <s v="Jordyn Gonzales"/>
        <s v="Jordyn Griffin"/>
        <s v="Jordyn Ho"/>
        <s v="Jordyn Mcdaniel"/>
        <s v="Jordyn Moss"/>
        <s v="Jordyn Odonnell"/>
        <s v="Jordyn Rosales"/>
        <s v="Journey Ashley"/>
        <s v="Journey Bradley"/>
        <s v="Journey Byrd"/>
        <s v="Journey Diaz"/>
        <s v="Journey Dunn"/>
        <s v="Journey Frederick"/>
        <s v="Journey Gray"/>
        <s v="Journey Huff"/>
        <s v="Journey Lynn"/>
        <s v="Journey Mays"/>
        <s v="Journey Morris"/>
        <s v="Journey Thornton"/>
        <s v="Jovany Blanchard"/>
        <s v="Jovany Griffin"/>
        <s v="Jovany Hickman"/>
        <s v="Jovany Holmes"/>
        <s v="Jovany Jacobson"/>
        <s v="Jovany Meyer"/>
        <s v="Jovany Moss"/>
        <s v="Jovany Parsons"/>
        <s v="Juan Bradley"/>
        <s v="Juan Buckley"/>
        <s v="Juan Clay"/>
        <s v="Juan Hooper"/>
        <s v="Juan James"/>
        <s v="Juan Meadows"/>
        <s v="Juan Myers"/>
        <s v="Juan Norman"/>
        <s v="Juan Rice"/>
        <s v="Juan Richardson"/>
        <s v="Juan Santos"/>
        <s v="Juan Vang"/>
        <s v="Julien Clay"/>
        <s v="Julien Conner"/>
        <s v="Julien Mcfarland"/>
        <s v="Julien Meyer"/>
        <s v="Julien Odom"/>
        <s v="Julien Whitaker"/>
        <s v="Julius Bennett"/>
        <s v="Julius Brandt"/>
        <s v="Julius Hanson"/>
        <s v="Julius Hooper"/>
        <s v="Julius Mcgee"/>
        <s v="Julius Novak"/>
        <s v="Julius Odonnell"/>
        <s v="Julius Pratt"/>
        <s v="Julius Ramirez"/>
        <s v="Julius Rojas"/>
        <s v="Julius Sawyer"/>
        <s v="Julius Shelton"/>
        <s v="Julius Todd"/>
        <s v="Kali Arnold"/>
        <s v="Kali Ashley"/>
        <s v="Kali Beck"/>
        <s v="Kali Erickson"/>
        <s v="Kali Huff"/>
        <s v="Kali Meza"/>
        <s v="Kali Morris"/>
        <s v="Kali Richardson"/>
        <s v="Kali Ross"/>
        <s v="Kali Short"/>
        <s v="Kali Thornton"/>
        <s v="Kali Vaughn"/>
        <s v="Karla Andrade"/>
        <s v="Karla Baxter"/>
        <s v="Karla Bowman"/>
        <s v="Karla Campbell"/>
        <s v="Karla Cantu"/>
        <s v="Karla Hooper"/>
        <s v="Karla Kramer"/>
        <s v="Karla Mcgee"/>
        <s v="Karla Moss"/>
        <s v="Karla Parks"/>
        <s v="Karla Patel"/>
        <s v="Karla Richardson"/>
        <s v="Karla Rodgers"/>
        <s v="Karla Shelton"/>
        <s v="Karla Vaughn"/>
        <s v="Karli Brandt"/>
        <s v="Karli Cervantes"/>
        <s v="Karli Holmes"/>
        <s v="Karli Hooper"/>
        <s v="Karli Jenkins"/>
        <s v="Karli Mcgee"/>
        <s v="Karli Meyers"/>
        <s v="Karli Murillo"/>
        <s v="Karli Sloan"/>
        <s v="Karli Sweeney"/>
        <s v="Katie Arias"/>
        <s v="Katie Ashley"/>
        <s v="Katie Baxter"/>
        <s v="Katie Browning"/>
        <s v="Katie Cantu"/>
        <s v="Katie Edwards"/>
        <s v="Katie Garrison"/>
        <s v="Katie Gray"/>
        <s v="Katie Jacobson"/>
        <s v="Katie Woodard"/>
        <s v="Lilliana Barnett"/>
        <s v="Lilliana Carson"/>
        <s v="Lilliana Edwards"/>
        <s v="Lilliana Garrison"/>
        <s v="Lilliana Gutierrez"/>
        <s v="Lilliana Harper"/>
        <s v="Lilliana James"/>
        <s v="Lilliana Mcdaniel"/>
        <s v="Lilliana Mcdonald"/>
        <s v="Lilliana Preston"/>
        <s v="Lilliana Sweeney"/>
        <s v="Lilliana Todd"/>
        <s v="Lilliana York"/>
        <s v="Lilly Ashley"/>
        <s v="Lilly Hickman"/>
        <s v="Lilly Hooper"/>
        <s v="Lilly Meadows"/>
        <s v="Lilly Meza"/>
        <s v="Lilly Preston"/>
        <s v="Lilly Richardson"/>
        <s v="Lilly Rojas"/>
        <s v="Lilly Santos"/>
        <s v="Lilly Whitney"/>
        <s v="Lorena Barnett"/>
        <s v="Lorena Francis"/>
        <s v="Lorena Hooper"/>
        <s v="Lorena Mcdonald"/>
        <s v="Lorena Mcknight"/>
        <s v="Lorena Nolan"/>
        <s v="Lorena Odonnell"/>
        <s v="Lorena Owens"/>
        <s v="Lorena Padilla"/>
        <s v="Lorenzo Arias"/>
        <s v="Lorenzo Arnold"/>
        <s v="Lorenzo Haynes"/>
        <s v="Lorenzo Rojas"/>
        <s v="Lorenzo Serrano"/>
        <s v="Lorenzo Stephens"/>
        <s v="Lorenzo Whitehead"/>
        <s v="Luka Barnett"/>
        <s v="Luka Brandt"/>
        <s v="Luka Carson"/>
        <s v="Luka Clay"/>
        <s v="Luka Mcknight"/>
        <s v="Luka Myers"/>
        <s v="Luka Owens"/>
        <s v="Luka Reilly"/>
        <s v="Luka Rose"/>
        <s v="Luka Shelton"/>
        <s v="Macie Arnold"/>
        <s v="Macie Blanchard"/>
        <s v="Macie Cantu"/>
        <s v="Macie Cervantes"/>
        <s v="Macie Clay"/>
        <s v="Macie Erickson"/>
        <s v="Macie James"/>
        <s v="Macie Lynn"/>
        <s v="Macie Yates"/>
        <s v="Makayla Adams"/>
        <s v="Makayla Allen"/>
        <s v="Makayla Ball"/>
        <s v="Makayla Barker"/>
        <s v="Makayla Blanchard"/>
        <s v="Makayla Faulkner"/>
        <s v="Makayla Gonzales"/>
        <s v="Makayla Moss"/>
        <s v="Makayla Randall"/>
        <s v="Makayla Rose"/>
        <s v="Makayla Serrano"/>
        <s v="Makayla Vaughn"/>
        <s v="Makayla Whitney"/>
        <s v="Malachi Andrade"/>
        <s v="Malachi Cooley"/>
        <s v="Malachi Costa"/>
        <s v="Malachi Keller"/>
        <s v="Mallory Anthony"/>
        <s v="Mallory Arias"/>
        <s v="Mallory Arnold"/>
        <s v="Mallory Costa"/>
        <s v="Mallory Hanson"/>
        <s v="Mallory Harper"/>
        <s v="Mallory Ho"/>
        <s v="Mallory Hodge"/>
        <s v="Mallory Meadows"/>
        <s v="Mallory Murillo"/>
        <s v="Mallory Padilla"/>
        <s v="Mallory Preston"/>
        <s v="Mallory Reed"/>
        <s v="Marely Griffin"/>
        <s v="Marely Gutierrez"/>
        <s v="Marely Harper"/>
        <s v="Marely Kennedy"/>
        <s v="Marely Murillo"/>
        <s v="Marely Pratt"/>
        <s v="Marely Santos"/>
        <s v="Marely Vang"/>
        <s v="Marely Vaughn"/>
        <s v="Marely Wise"/>
        <s v="Marely Yates"/>
        <s v="Mariana Andrade"/>
        <s v="Mariana Beck"/>
        <s v="Mariana Cooley"/>
        <s v="Mariana Glover"/>
        <s v="Mariana Gutierrez"/>
        <s v="Mariana Haley"/>
        <s v="Mariana Mccarty"/>
        <s v="Mariana Meadows"/>
        <s v="Mariana Smith"/>
        <s v="Mariana Sweeney"/>
        <s v="Mariana Weiss"/>
        <s v="Mariana York"/>
        <s v="Marilyn Barber"/>
        <s v="Marilyn Carson"/>
        <s v="Marilyn Horton"/>
        <s v="Marilyn Keller"/>
        <s v="Marilyn Padilla"/>
        <s v="Marilyn Rodgers"/>
        <s v="Marilyn Todd"/>
        <s v="Marilyn Wise"/>
        <s v="Marilyn Wyatt"/>
        <s v="Marley Allen"/>
        <s v="Marley Andrade"/>
        <s v="Marley Arnold"/>
        <s v="Marley Barber"/>
        <s v="Marley Blanchard"/>
        <s v="Marley Carson"/>
        <s v="Marley Diaz"/>
        <s v="Marley Frederick"/>
        <s v="Marley Harper"/>
        <s v="Marley Kramer"/>
        <s v="Marley Parsons"/>
        <s v="Marley Reed"/>
        <s v="Marley Shelton"/>
        <s v="Marley Sloan"/>
        <s v="Mason Arnold"/>
        <s v="Mason Figueroa"/>
        <s v="Mason Hooper"/>
        <s v="Mason Meyers"/>
        <s v="Mason Parker"/>
        <s v="Mason Sloan"/>
        <s v="Mason Thornton"/>
        <s v="Maverick Acosta"/>
        <s v="Maverick Adams"/>
        <s v="Maverick Beck"/>
        <s v="Maverick Erickson"/>
        <s v="Maverick Frederick"/>
        <s v="Maverick Harper"/>
        <s v="Maverick Hicks"/>
        <s v="Maverick Higgins"/>
        <s v="Maverick Hutchinson"/>
        <s v="Maverick Nguyen"/>
        <s v="Maverick Odom"/>
        <s v="Maverick Rosales"/>
        <s v="Maverick Thornton"/>
        <s v="Maverick Vang"/>
        <s v="Maxim Anthony"/>
        <s v="Maxim Ball"/>
        <s v="Maxim Cordova"/>
        <s v="Maxim Edwards"/>
        <s v="Maxim Kennedy"/>
        <s v="Maxim Lane"/>
        <s v="Maxim Mccarty"/>
        <s v="Maxim Meyers"/>
        <s v="Maxim Norman"/>
        <s v="Maxim Whitehead"/>
        <s v="Maxim Whitney"/>
        <s v="Maxim Yates"/>
        <s v="Maxim York"/>
        <s v="Maximo Anthony"/>
        <s v="Maximo Hanson"/>
        <s v="Maximo Hood"/>
        <s v="Maximo Mcfarland"/>
        <s v="Maximo Murillo"/>
        <s v="Maximo Santos"/>
        <s v="Maximo Sweeney"/>
        <s v="Maximo Vaughn"/>
        <s v="Maximo Weiss"/>
        <s v="Maxwell Ayala"/>
        <s v="Maxwell Blanchard"/>
        <s v="Maxwell Buckley"/>
        <s v="Maxwell Figueroa"/>
        <s v="Maxwell Garrison"/>
        <s v="Maxwell Hooper"/>
        <s v="Maxwell Moss"/>
        <s v="Maxwell Odom"/>
        <s v="Maxwell Rosales"/>
        <s v="Meghan Adams"/>
        <s v="Meghan Barker"/>
        <s v="Meghan Clay"/>
        <s v="Meghan Diaz"/>
        <s v="Meghan Higgins"/>
        <s v="Meghan Todd"/>
        <s v="Meghan Wyatt"/>
        <s v="Micah Benton"/>
        <s v="Micah Cooley"/>
        <s v="Micah Dunn"/>
        <s v="Micah Faulkner"/>
        <s v="Micah Frederick"/>
        <s v="Micah Glover"/>
        <s v="Micah Mack"/>
        <s v="Micah Moss"/>
        <s v="Micah Parks"/>
        <s v="Micah Rice"/>
        <s v="Micah Whitney"/>
        <s v="Misael Bowman"/>
        <s v="Misael Browning"/>
        <s v="Misael Diaz"/>
        <s v="Misael Faulkner"/>
        <s v="Misael Little"/>
        <s v="Misael Myers"/>
        <s v="Misael Norman"/>
        <s v="Misael Padilla"/>
        <s v="Nathaly Acosta"/>
        <s v="Nathaly Ayala"/>
        <s v="Nathaly Bradley"/>
        <s v="Nathaly Francis"/>
        <s v="Nathaly Frederick"/>
        <s v="Nathaly Haynes"/>
        <s v="Nathaly Hicks"/>
        <s v="Nathaly Hutchinson"/>
        <s v="Nathaly Meyer"/>
        <s v="Nathaly Murillo"/>
        <s v="Nathaly Myers"/>
        <s v="Nathaly Reed"/>
        <s v="Nathaly Stephens"/>
        <s v="Nathaly Woodard"/>
        <s v="Nathaly York"/>
        <s v="Paityn Barker"/>
        <s v="Paityn Edwards"/>
        <s v="Paityn Gonzales"/>
        <s v="Paityn Hale"/>
        <s v="Paityn Hodge"/>
        <s v="Paityn Holmes"/>
        <s v="Paityn Lara"/>
        <s v="Paityn Ramirez"/>
        <s v="Paityn Rodgers"/>
        <s v="Paityn Santos"/>
        <s v="Paityn Todd"/>
        <s v="Paloma Barnett"/>
        <s v="Paloma Bowman"/>
        <s v="Paloma Christian"/>
        <s v="Paloma Hood"/>
        <s v="Paloma Nolan"/>
        <s v="Paloma Parks"/>
        <s v="Paloma Rice"/>
        <s v="Paloma Shelton"/>
        <s v="Paloma Walton"/>
        <s v="Paula Acosta"/>
        <s v="Paula Christian"/>
        <s v="Paula Conner"/>
        <s v="Paula Cooley"/>
        <s v="Paula Figueroa"/>
        <s v="Paula Horton"/>
        <s v="Paula Keller"/>
        <s v="Paula Mays"/>
        <s v="Paula Mccarty"/>
        <s v="Paula Munoz"/>
        <s v="Paula Parsons"/>
        <s v="Paula Reed"/>
        <s v="Paula Santos"/>
        <s v="Paula Sweeney"/>
        <s v="Peyton Barker"/>
        <s v="Peyton Baxter"/>
        <s v="Peyton Costa"/>
        <s v="Peyton Garrison"/>
        <s v="Peyton Horton"/>
        <s v="Peyton Mcdaniel"/>
        <s v="Peyton Odom"/>
        <s v="Peyton Serrano"/>
        <s v="Peyton Stephens"/>
        <s v="Peyton Wyatt"/>
        <s v="Phoebe Andrade"/>
        <s v="Phoebe Blanchard"/>
        <s v="Phoebe Clay"/>
        <s v="Phoebe Faulkner"/>
        <s v="Phoebe Glover"/>
        <s v="Phoebe Hooper"/>
        <s v="Phoebe Murillo"/>
        <s v="Phoebe Myers"/>
        <s v="Phoebe Odonnell"/>
        <s v="Quentin Avila"/>
        <s v="Quentin Ball"/>
        <s v="Quentin Cooley"/>
        <s v="Quentin Hanna"/>
        <s v="Quentin Hood"/>
        <s v="Quentin Huff"/>
        <s v="Quentin Serrano"/>
        <s v="Quentin Smith"/>
        <s v="Quentin Stephens"/>
        <s v="Quentin Sweeney"/>
        <s v="Quentin Yates"/>
        <s v="Quinn Bennett"/>
        <s v="Quinn Byrd"/>
        <s v="Quinn Faulkner"/>
        <s v="Quinn Griffin"/>
        <s v="Quinn Reilly"/>
        <s v="Quinn Sawyer"/>
        <s v="Quinn Vang"/>
        <s v="Quinn Vaughn"/>
        <s v="Quinn Whitehead"/>
        <s v="Quintin Bradley"/>
        <s v="Quintin Carson"/>
        <s v="Quintin Hale"/>
        <s v="Quintin Hanson"/>
        <s v="Quintin Kramer"/>
        <s v="Quintin Padilla"/>
        <s v="Quintin Rose"/>
        <s v="Quintin Vang"/>
        <s v="Quintin Woodard"/>
        <s v="Rachael Blanchard"/>
        <s v="Rachael Bowman"/>
        <s v="Rachael Campbell"/>
        <s v="Rachael Edwards"/>
        <s v="Rachael Hanson"/>
        <s v="Rachael Horton"/>
        <s v="Rachael Mcknight"/>
        <s v="Rachael Preston"/>
        <s v="Rachael Sherman"/>
        <s v="Rachael Stephens"/>
        <s v="Rachael Whitney"/>
        <s v="Ray Blanchard"/>
        <s v="Ray Crosby"/>
        <s v="Ray Figueroa"/>
        <s v="Ray Griffin"/>
        <s v="Ray James"/>
        <s v="Ray Lane"/>
        <s v="Ray Reilly"/>
        <s v="Ray Rodgers"/>
        <s v="Ray Vang"/>
        <s v="Ray Woodard"/>
        <s v="Ray Yates"/>
        <s v="Rebekah Cervantes"/>
        <s v="Rebekah Chandler"/>
        <s v="Rebekah Diaz"/>
        <s v="Rebekah Dunn"/>
        <s v="Rebekah Faulkner"/>
        <s v="Rebekah Hood"/>
        <s v="Rebekah Munoz"/>
        <s v="Rebekah Weiss"/>
        <s v="Rebekah York"/>
        <s v="Reid Ashley"/>
        <s v="Reid Bowman"/>
        <s v="Reid Cantu"/>
        <s v="Reid Gutierrez"/>
        <s v="Reid Hanson"/>
        <s v="Reid Hutchinson"/>
        <s v="Reid James"/>
        <s v="Reid Lynn"/>
        <s v="Reid Munoz"/>
        <s v="Reid Murillo"/>
        <s v="Reid Myers"/>
        <s v="Reid Sloan"/>
        <s v="Reid Woodard"/>
        <s v="Reilly Blanchard"/>
        <s v="Reilly Costa"/>
        <s v="Reilly Edwards"/>
        <s v="Reilly Gonzales"/>
        <s v="Reilly Higgins"/>
        <s v="Reilly Nguyen"/>
        <s v="Reilly Sawyer"/>
        <s v="Reilly Serrano"/>
        <s v="Reilly Thornton"/>
        <s v="Reilly Weiss"/>
        <s v="Reilly Wise"/>
        <s v="Reilly Yates"/>
        <s v="Rhys Arnold"/>
        <s v="Rhys Browning"/>
        <s v="Rhys Campbell"/>
        <s v="Rhys Hooper"/>
        <s v="Rhys Kennedy"/>
        <s v="Rhys Morris"/>
        <s v="Rhys Olson"/>
        <s v="Rhys Serrano"/>
        <s v="Roy Adams"/>
        <s v="Roy Allen"/>
        <s v="Roy Arias"/>
        <s v="Roy Barber"/>
        <s v="Roy Buckley"/>
        <s v="Roy Hanson"/>
        <s v="Roy Hickman"/>
        <s v="Roy Holmes"/>
        <s v="Roy Mack"/>
        <s v="Roy Moss"/>
        <s v="Roy Olson"/>
        <s v="Roy Owens"/>
        <s v="Roy Parker"/>
        <s v="Roy Parsons"/>
        <s v="Roy Ramirez"/>
        <s v="Rudy Ashley"/>
        <s v="Rudy Ayala"/>
        <s v="Rudy Baxter"/>
        <s v="Rudy Browning"/>
        <s v="Rudy Cordova"/>
        <s v="Rudy Holmes"/>
        <s v="Rudy Hood"/>
        <s v="Rudy Jenkins"/>
        <s v="Rudy Lynn"/>
        <s v="Rudy Murillo"/>
        <s v="Rudy Myers"/>
        <s v="Rudy Stephens"/>
        <s v="Rudy Vaughn"/>
        <s v="Rudy Whitehead"/>
        <s v="Ryker Barnett"/>
        <s v="Ryker Dunn"/>
        <s v="Ryker Edwards"/>
        <s v="Ryker Hickman"/>
        <s v="Ryker Ho"/>
        <s v="Ryker Mccarty"/>
        <s v="Ryker Rice"/>
        <s v="Ryker Rose"/>
        <s v="Ryker Sloan"/>
        <s v="Ryker Sweeney"/>
        <s v="Ryland Allen"/>
        <s v="Ryland Arias"/>
        <s v="Ryland Dennis"/>
        <s v="Ryland Diaz"/>
        <s v="Ryland Higgins"/>
        <s v="Ryland Lynn"/>
        <s v="Ryland Mccarty"/>
        <s v="Ryland Sloan"/>
        <s v="Ryland Vang"/>
        <s v="Ryland Vaughn"/>
        <s v="Ryland Weiss"/>
        <s v="Sabrina Adams"/>
        <s v="Sabrina Campbell"/>
        <s v="Sabrina Gonzales"/>
        <s v="Sabrina Jacobson"/>
        <s v="Sabrina Mcdaniel"/>
        <s v="Sabrina Mcfarland"/>
        <s v="Sabrina Short"/>
        <s v="Sabrina Stephens"/>
        <s v="Sabrina Wyatt"/>
        <s v="Saige Arnold"/>
        <s v="Saige Barber"/>
        <s v="Saige Campbell"/>
        <s v="Saige Cantu"/>
        <s v="Saige Cervantes"/>
        <s v="Saige Clay"/>
        <s v="Saige Frederick"/>
        <s v="Saige Hale"/>
        <s v="Saige Jacobson"/>
        <s v="Saige Lara"/>
        <s v="Saige Padilla"/>
        <s v="Saige Parsons"/>
        <s v="Saige Patel"/>
        <s v="Saige Serrano"/>
        <s v="Saige Walton"/>
        <s v="Sandra Andrade"/>
        <s v="Sandra Brandt"/>
        <s v="Sandra Haynes"/>
        <s v="Sandra Hutchinson"/>
        <s v="Sandra Mack"/>
        <s v="Sandra Odonnell"/>
        <s v="Sandra Preston"/>
        <s v="Sandra Sawyer"/>
        <s v="Sariah Ashley"/>
        <s v="Sariah Cantu"/>
        <s v="Sariah Figueroa"/>
        <s v="Sariah Haley"/>
        <s v="Sariah Hodge"/>
        <s v="Sariah Horton"/>
        <s v="Sariah Huff"/>
        <s v="Sariah Moss"/>
        <s v="Sariah Nguyen"/>
        <s v="Sariah Patel"/>
        <s v="Sariah Reed"/>
        <s v="Sariah Sloan"/>
        <s v="Sariah Wise"/>
        <s v="Sariah Yates"/>
        <s v="Shaylee Gutierrez"/>
        <s v="Shaylee Hooper"/>
        <s v="Shaylee Odonnell"/>
        <s v="Shaylee Parker"/>
        <s v="Shaylee Rose"/>
        <s v="Shaylee Santos"/>
        <s v="Sidney Cordova"/>
        <s v="Sidney Erickson"/>
        <s v="Sidney Horton"/>
        <s v="Sidney Odom"/>
        <s v="Sidney Parks"/>
        <s v="Sidney Rosales"/>
        <s v="Sidney Serrano"/>
        <s v="Sidney Short"/>
        <s v="Sidney Whitehead"/>
        <s v="Sidney Wise"/>
        <s v="Sidney York"/>
        <s v="Skyler Ashley"/>
        <s v="Skyler Barber"/>
        <s v="Skyler Frederick"/>
        <s v="Skyler James"/>
        <s v="Skyler Meyers"/>
        <s v="Skyler Parker"/>
        <s v="Skyler Parsons"/>
        <s v="Skyler Short"/>
        <s v="Skyler Stephens"/>
        <s v="Skyler Sweeney"/>
        <s v="Skyler Walton"/>
        <s v="Thomas Acosta"/>
        <s v="Thomas Ashley"/>
        <s v="Thomas Cantu"/>
        <s v="Thomas Cordova"/>
        <s v="Thomas Gonzales"/>
        <s v="Thomas Harper"/>
        <s v="Thomas Haynes"/>
        <s v="Thomas Keller"/>
        <s v="Thomas Kennedy"/>
        <s v="Thomas Mack"/>
        <s v="Thomas Mccarty"/>
        <s v="Thomas Mcknight"/>
        <s v="Thomas Munoz"/>
        <s v="Thomas Odonnell"/>
        <s v="Thomas Ramirez"/>
        <s v="Thomas Rodgers"/>
        <s v="Thomas Whitaker"/>
        <s v="Tiffany Ayala"/>
        <s v="Tiffany Holmes"/>
        <s v="Tiffany Parks"/>
        <s v="Tiffany Whitney"/>
        <s v="Timothy Barber"/>
        <s v="Timothy Bryan"/>
        <s v="Timothy Bullock"/>
        <s v="Timothy Cooley"/>
        <s v="Timothy Hanna"/>
        <s v="Timothy Hooper"/>
        <s v="Timothy Keller"/>
        <s v="Timothy Lara"/>
        <s v="Timothy Patel"/>
        <s v="Timothy Walton"/>
        <s v="Timothy Woodard"/>
        <s v="Timothy York"/>
        <s v="Trevin Acosta"/>
        <s v="Trevin Arroyo"/>
        <s v="Trevin Ashley"/>
        <s v="Trevin Byrd"/>
        <s v="Trevin Edwards"/>
        <s v="Trevin Figueroa"/>
        <s v="Trevin James"/>
        <s v="Trevin Morris"/>
        <s v="Trevin Moss"/>
        <s v="Trevin Pratt"/>
        <s v="Trevin Rose"/>
        <s v="Trevin Smith"/>
        <s v="Ulises Adams"/>
        <s v="Ulises Arnold"/>
        <s v="Ulises Barker"/>
        <s v="Ulises Brandt"/>
        <s v="Ulises Cooley"/>
        <s v="Ulises Haynes"/>
        <s v="Ulises Hodge"/>
        <s v="Ulises Myers"/>
        <s v="Ulises Olson"/>
        <s v="Ulises Parsons"/>
        <s v="Ulises Preston"/>
        <s v="Ulises Schwartz"/>
        <s v="Ulises Todd"/>
        <s v="Vance Anthony"/>
        <s v="Vance Gonzales"/>
        <s v="Vance Griffin"/>
        <s v="Vance Lynn"/>
        <s v="Vance Reilly"/>
        <s v="Vance Richardson"/>
        <s v="Vance Rosales"/>
        <s v="Vance Ross"/>
        <s v="Vanessa Figueroa"/>
        <s v="Vanessa Frederick"/>
        <s v="Vanessa Hooper"/>
        <s v="Vanessa Huff"/>
        <s v="Vanessa Hutchinson"/>
        <s v="Vanessa Mack"/>
        <s v="Vanessa Mccarty"/>
        <s v="Vanessa Nguyen"/>
        <s v="Vanessa Owens"/>
        <s v="Vanessa Parsons"/>
        <s v="Vanessa Sawyer"/>
        <s v="Vanessa Schwartz"/>
        <s v="Vaughn Acosta"/>
        <s v="Vaughn Andrade"/>
        <s v="Vaughn Arroyo"/>
        <s v="Vaughn Ashley"/>
        <s v="Vaughn Cantu"/>
        <s v="Vaughn Chandler"/>
        <s v="Vaughn Cooley"/>
        <s v="Vaughn Diaz"/>
        <s v="Vaughn Figueroa"/>
        <s v="Vaughn Gonzales"/>
        <s v="Vaughn Hale"/>
        <s v="Vaughn Holmes"/>
        <s v="Vaughn Huff"/>
        <s v="Vaughn Moss"/>
        <s v="Vaughn Olson"/>
        <s v="Vaughn Rice"/>
        <s v="Winston Allen"/>
        <s v="Winston Christian"/>
        <s v="Winston Figueroa"/>
        <s v="Winston Gutierrez"/>
        <s v="Winston Kennedy"/>
        <s v="Winston Little"/>
        <s v="Winston Morris"/>
        <s v="Winston Ross"/>
        <s v="Yahir Barker"/>
        <s v="Yahir Bryan"/>
        <s v="Yahir Conner"/>
        <s v="Yahir Costa"/>
        <s v="Yahir Hale"/>
        <s v="Yahir Hodge"/>
        <s v="Yahir Huff"/>
        <s v="Yahir Little"/>
        <s v="Yahir Novak"/>
        <s v="Yahir Padilla"/>
        <s v="Yahir Preston"/>
        <s v="Yahir Reed"/>
        <s v="Yahir Sloan"/>
        <s v="Yasmine Acosta"/>
        <s v="Yasmine Baxter"/>
        <s v="Yasmine Bennett"/>
        <s v="Yasmine Benton"/>
        <s v="Yasmine Byrd"/>
        <s v="Yasmine Griffin"/>
        <s v="Yasmine Mack"/>
        <s v="Yasmine Mcknight"/>
        <s v="Yasmine Moss"/>
        <s v="Yasmine Rice"/>
        <s v="Yasmine Rose"/>
        <s v="Yasmine Short"/>
        <s v="Yasmine Whitaker"/>
        <s v="Zayden Andrade"/>
        <s v="Zayden Bryan"/>
        <s v="Zayden Costa"/>
        <s v="Zayden Faulkner"/>
        <s v="Zayden Glover"/>
        <s v="Zayden Hood"/>
        <s v="Zayden Myers"/>
        <s v="Zayden Norman"/>
        <s v="Zayden Olson"/>
        <s v="Zayden Rice"/>
        <s v="Zayden Rodgers"/>
        <s v="Zoe Avila"/>
        <s v="Zoe Buckley"/>
        <s v="Zoe Haynes"/>
        <s v="Zoe Hood"/>
        <s v="Zoe Morris"/>
        <s v="Zoe Padilla"/>
        <s v="Zoe Parks"/>
        <s v="Zoe Reed"/>
        <s v="Zoe Vaughn"/>
        <s v="Zoey Arias"/>
        <s v="Zoey Byrd"/>
        <s v="Zoey Cooley"/>
        <s v="Zoey Dunn"/>
        <s v="Zoey Hale"/>
        <s v="Zoey Harper"/>
        <s v="Zoey Hutchinson"/>
        <s v="Zoey Little"/>
        <s v="Zoey Padilla"/>
        <s v="Zoey Ramirez"/>
        <s v="Zoey Randall"/>
        <s v="Zoey Reed"/>
        <s v="Zoey Stephens"/>
        <s v="Zoey Thornton"/>
        <s v="Abigayle Anthony"/>
        <s v="Abigayle Glover"/>
        <s v="Abigayle Mcdaniel"/>
        <s v="Abigayle Parsons"/>
        <s v="Abigayle Vang"/>
        <s v="Abigayle Whitehead"/>
        <s v="Abram Browning"/>
        <s v="Abram Lara"/>
        <s v="Abram Rojas"/>
        <s v="Aedan Bullock"/>
        <s v="Aedan Cooley"/>
        <s v="Aedan Diaz"/>
        <s v="Aedan Harper"/>
        <s v="Aedan Lane"/>
        <s v="Aedan Parker"/>
        <s v="Aedan Patel"/>
        <s v="Aedan Ramirez"/>
        <s v="Aedan Vaughn"/>
        <s v="Aedan Whitaker"/>
        <s v="Alaina Arnold"/>
        <s v="Alaina Cooley"/>
        <s v="Alaina Holmes"/>
        <s v="Alaina Mcfarland"/>
        <s v="Alaina Serrano"/>
        <s v="Alaina Walton"/>
        <s v="Alani Cervantes"/>
        <s v="Alani Haley"/>
        <s v="Alani Sawyer"/>
        <s v="Alani Schwartz"/>
        <s v="Alessandro Cooley"/>
        <s v="Alessandro Lane"/>
        <s v="Alessandro Little"/>
        <s v="Alessandro Owens"/>
        <s v="Alessandro Parsons"/>
        <s v="Alessandro Sherman"/>
        <s v="Alessandro Walton"/>
        <s v="Alex Horton"/>
        <s v="Alex Kramer"/>
        <s v="Alex Santos"/>
        <s v="Alex Vaughn"/>
        <s v="Alexandra Anthony"/>
        <s v="Alexandra Bowman"/>
        <s v="Alexandra Conner"/>
        <s v="Alexandra Faulkner"/>
        <s v="Alexandra Hood"/>
        <s v="Alexandra Lane"/>
        <s v="Alexandra Mccarty"/>
        <s v="Alexandra Reed"/>
        <s v="Alexandra Smith"/>
        <s v="Alexandra Vaughn"/>
        <s v="Alexus Cervantes"/>
        <s v="Alexus Costa"/>
        <s v="Alexus Holmes"/>
        <s v="Alexus Kennedy"/>
        <s v="Alexus Moss"/>
        <s v="Alfonso Ball"/>
        <s v="Alfonso Beck"/>
        <s v="Alfonso Costa"/>
        <s v="Alfonso Francis"/>
        <s v="Alivia Adams"/>
        <s v="Alivia Bradley"/>
        <s v="Alivia Cordova"/>
        <s v="Alivia Myers"/>
        <s v="Alivia Sherman"/>
        <s v="Alivia Todd"/>
        <s v="Alivia Vang"/>
        <s v="Amani Acosta"/>
        <s v="Amani Adams"/>
        <s v="Amani Short"/>
        <s v="Anahi Christian"/>
        <s v="Anahi Clay"/>
        <s v="Anahi Conner"/>
        <s v="Anahi Reilly"/>
        <s v="Anahi Sawyer"/>
        <s v="Anderson Ashley"/>
        <s v="Anderson Costa"/>
        <s v="Anderson Pratt"/>
        <s v="Audrina Barker"/>
        <s v="Audrina Hutchinson"/>
        <s v="Audrina Mcgee"/>
        <s v="Audrina Meza"/>
        <s v="Audrina York"/>
        <s v="August Mack"/>
        <s v="August Rose"/>
        <s v="August Santos"/>
        <s v="August Smith"/>
        <s v="August Sweeney"/>
        <s v="Aurora Bowman"/>
        <s v="Aurora Frederick"/>
        <s v="Aurora Garrison"/>
        <s v="Aurora Olson"/>
        <s v="Aurora Sherman"/>
        <s v="Ayana Costa"/>
        <s v="Ayana Frederick"/>
        <s v="Ayana Mcfarland"/>
        <s v="Ayana Todd"/>
        <s v="Aydan Frederick"/>
        <s v="Aydan Huff"/>
        <s v="Aydan Mcdonald"/>
        <s v="Aydan Parsons"/>
        <s v="Aydan Vang"/>
        <s v="Aydin Mcknight"/>
        <s v="Aydin Preston"/>
        <s v="Aydin Serrano"/>
        <s v="Aydin Weiss"/>
        <s v="Aylin Anthony"/>
        <s v="Aylin Cooley"/>
        <s v="Aylin Hodge"/>
        <s v="Aylin Moss"/>
        <s v="Aylin Shelton"/>
        <s v="Aylin Smith"/>
        <s v="Azaria Bullock"/>
        <s v="Azaria Mack"/>
        <s v="Azaria Odonnell"/>
        <s v="Azaria Short"/>
        <s v="Azaria Weiss"/>
        <s v="Bailey Bennett"/>
        <s v="Bailey Moss"/>
        <s v="Bailey Reilly"/>
        <s v="Bailey Sawyer"/>
        <s v="Belen Arnold"/>
        <s v="Belen Bradley"/>
        <s v="Belen Crosby"/>
        <s v="Belen Jenkins"/>
        <s v="Belen Wise"/>
        <s v="Braelyn Bradley"/>
        <s v="Braelyn Figueroa"/>
        <s v="Braelyn Hood"/>
        <s v="Braelyn Moss"/>
        <s v="Braelyn Serrano"/>
        <s v="Braiden Adams"/>
        <s v="Braiden Ball"/>
        <s v="Braiden Conner"/>
        <s v="Braiden Meyers"/>
        <s v="Braiden Munoz"/>
        <s v="Braiden Randall"/>
        <s v="Brianna Frederick"/>
        <s v="Brianna Harper"/>
        <s v="Brianna Myers"/>
        <s v="Brianna Short"/>
        <s v="Bridger Bryan"/>
        <s v="Bridger Lara"/>
        <s v="Bridger Mcdonald"/>
        <s v="Bridger Meadows"/>
        <s v="Bridger Rose"/>
        <s v="Bridger Yates"/>
        <s v="Brycen Adams"/>
        <s v="Brycen Arnold"/>
        <s v="Brycen Holmes"/>
        <s v="Brycen Jacobson"/>
        <s v="Brycen Murillo"/>
        <s v="Brycen Pratt"/>
        <s v="Brycen Rice"/>
        <s v="Brycen Richardson"/>
        <s v="Brycen Serrano"/>
        <s v="Camren Horton"/>
        <s v="Camren Novak"/>
        <s v="Carina Hanson"/>
        <s v="Carina Little"/>
        <s v="Carina Odonnell"/>
        <s v="Carina Whitaker"/>
        <s v="Carissa Ashley"/>
        <s v="Carissa Buckley"/>
        <s v="Carissa Cervantes"/>
        <s v="Catalina Bryan"/>
        <s v="Catalina Buckley"/>
        <s v="Catalina Cervantes"/>
        <s v="Catalina Conner"/>
        <s v="Catalina Cooley"/>
        <s v="Catalina Reed"/>
        <s v="Cecilia Adams"/>
        <s v="Cecilia Edwards"/>
        <s v="Cecilia Glover"/>
        <s v="Cecilia Hodge"/>
        <s v="Cecilia Sloan"/>
        <s v="Cecilia Thornton"/>
        <s v="Celia Arnold"/>
        <s v="Celia Carson"/>
        <s v="Celia Cordova"/>
        <s v="Celia Edwards"/>
        <s v="Celia Figueroa"/>
        <s v="Celia Kramer"/>
        <s v="Celia Wise"/>
        <s v="Chana Andrade"/>
        <s v="Chana Arias"/>
        <s v="Chase Francis"/>
        <s v="Chase Hodge"/>
        <s v="Chase Kennedy"/>
        <s v="Chase Short"/>
        <s v="Christian Ashley"/>
        <s v="Christian Hood"/>
        <s v="Christian Whitaker"/>
        <s v="Clara Cantu"/>
        <s v="Clara Meadows"/>
        <s v="Clara Sawyer"/>
        <s v="Cooper Ball"/>
        <s v="Cooper Erickson"/>
        <s v="Cooper Mccarty"/>
        <s v="Cooper Parsons"/>
        <s v="Cooper Ramirez"/>
        <s v="Cooper Stephens"/>
        <s v="Dalton Bradley"/>
        <s v="Dalton Bullock"/>
        <s v="Dalton Byrd"/>
        <s v="Dalton Gutierrez"/>
        <s v="Dalton Lane"/>
        <s v="Dalton Vaughn"/>
        <s v="Dalton Weiss"/>
        <s v="Dalton Woodard"/>
        <s v="Daniel Adams"/>
        <s v="Daniel Ayala"/>
        <s v="Daniel Barber"/>
        <s v="Daniel Barnett"/>
        <s v="Daniel Bennett"/>
        <s v="Daniel Gonzales"/>
        <s v="Daniel Gray"/>
        <s v="Daniel Haynes"/>
        <s v="Daniel Hutchinson"/>
        <s v="Daniel Mcgee"/>
        <s v="Daniel Whitney"/>
        <s v="Demetrius Browning"/>
        <s v="Demetrius Costa"/>
        <s v="Demetrius Dunn"/>
        <s v="Demetrius Glover"/>
        <s v="Demetrius Vaughn"/>
        <s v="Destinee Glover"/>
        <s v="Destinee Lane"/>
        <s v="Destinee Pratt"/>
        <s v="Destinee Richardson"/>
        <s v="Destinee Rosales"/>
        <s v="Destiny Christian"/>
        <s v="Destiny Gray"/>
        <s v="Destiny Owens"/>
        <s v="Destiny Rosales"/>
        <s v="Destiny Whitney"/>
        <s v="Duncan Blanchard"/>
        <s v="Duncan Cantu"/>
        <s v="Duncan Erickson"/>
        <s v="Duncan Hickman"/>
        <s v="Duncan Patel"/>
        <s v="Duncan Randall"/>
        <s v="Dustin Allen"/>
        <s v="Dustin Harper"/>
        <s v="Dustin Little"/>
        <s v="Dustin Parker"/>
        <s v="Dustin Reed"/>
        <s v="Elias Bryan"/>
        <s v="Elias Buckley"/>
        <s v="Elias Jenkins"/>
        <s v="Elias Meadows"/>
        <s v="Elliott Bradley"/>
        <s v="Elliott Cantu"/>
        <s v="Elliott Dennis"/>
        <s v="Elliott Gutierrez"/>
        <s v="Elliott Parker"/>
        <s v="Elliott Smith"/>
        <s v="Elliott Whitaker"/>
        <s v="Elvis Acosta"/>
        <s v="Elvis Mack"/>
        <s v="Elvis Meyers"/>
        <s v="Elvis Olson"/>
        <s v="Elvis Todd"/>
        <s v="Emery Gray"/>
        <s v="Emery Haley"/>
        <s v="Emery Rose"/>
        <s v="Emery Santos"/>
        <s v="Esteban Beck"/>
        <s v="Esteban Cantu"/>
        <s v="Esteban Lynn"/>
        <s v="Esteban Mcdonald"/>
        <s v="Esteban Mcfarland"/>
        <s v="Esteban Short"/>
        <s v="Franco Cervantes"/>
        <s v="Franco Dennis"/>
        <s v="Franco Figueroa"/>
        <s v="Franco Hutchinson"/>
        <s v="Franco Meyer"/>
        <s v="Franco Parker"/>
        <s v="Gwendolyn Adams"/>
        <s v="Gwendolyn Avila"/>
        <s v="Gwendolyn Dunn"/>
        <s v="Gwendolyn Horton"/>
        <s v="Gwendolyn Nolan"/>
        <s v="Gwendolyn Odom"/>
        <s v="Haiden Christian"/>
        <s v="Haiden Nguyen"/>
        <s v="Haiden Pratt"/>
        <s v="Hailee Barber"/>
        <s v="Hailee Bennett"/>
        <s v="Hailee Bryan"/>
        <s v="Hailee Ho"/>
        <s v="Hailee Patel"/>
        <s v="Hailee Sherman"/>
        <s v="Hailee Sweeney"/>
        <s v="Hana Griffin"/>
        <s v="Hana Jacobson"/>
        <s v="Hana Moss"/>
        <s v="Hana Thornton"/>
        <s v="Hayley Arnold"/>
        <s v="Hayley Norman"/>
        <s v="Hayley Richardson"/>
        <s v="Hayley Sherman"/>
        <s v="Hillary Horton"/>
        <s v="Hillary Keller"/>
        <s v="Hillary Lara"/>
        <s v="Hillary Ramirez"/>
        <s v="Hugh Beck"/>
        <s v="Hugh Nolan"/>
        <s v="Hugh Preston"/>
        <s v="Hugh Rodgers"/>
        <s v="Hugh Walton"/>
        <s v="Jacey Bullock"/>
        <s v="Jacey Sherman"/>
        <s v="Jacey Thornton"/>
        <s v="Jadyn Barber"/>
        <s v="Jadyn Bradley"/>
        <s v="Jadyn Cordova"/>
        <s v="Jadyn Parker"/>
        <s v="Jadyn Vang"/>
        <s v="Jaiden Erickson"/>
        <s v="Jaiden Francis"/>
        <s v="Jaiden Mcdonald"/>
        <s v="Jaiden Moss"/>
        <s v="Jakobe Benton"/>
        <s v="Jakobe Gonzales"/>
        <s v="Jakobe Holmes"/>
        <s v="Jakobe Morris"/>
        <s v="Jakobe Nguyen"/>
        <s v="Jakobe Parsons"/>
        <s v="Jakobe Randall"/>
        <s v="James Andrade"/>
        <s v="James Beck"/>
        <s v="James Bullock"/>
        <s v="James Faulkner"/>
        <s v="James Mcfarland"/>
        <s v="James Morris"/>
        <s v="James Parker"/>
        <s v="James Rodgers"/>
        <s v="Jaquan Brandt"/>
        <s v="Jaquan Gray"/>
        <s v="Jaquan Hale"/>
        <s v="Jaquan Keller"/>
        <s v="Jaquan Meadows"/>
        <s v="Jaquan Moss"/>
        <s v="Jaquan Olson"/>
        <s v="Jasmin Mcfarland"/>
        <s v="Jasmin Mcgee"/>
        <s v="Jasmin Rojas"/>
        <s v="Jasmin Stephens"/>
        <s v="Jasper Harper"/>
        <s v="Jasper Hood"/>
        <s v="Jasper Jenkins"/>
        <s v="Javon Bowman"/>
        <s v="Javon Reilly"/>
        <s v="Javon Rodgers"/>
        <s v="Javon Sherman"/>
        <s v="Javon Short"/>
        <s v="Jax Gutierrez"/>
        <s v="Jax Lane"/>
        <s v="Jax Nolan"/>
        <s v="Jax Vang"/>
        <s v="Jaylan Bullock"/>
        <s v="Jaylan Hickman"/>
        <s v="Jaylan Ramirez"/>
        <s v="Jaylen Allen"/>
        <s v="Jaylen Jacobson"/>
        <s v="Jaylen Wyatt"/>
        <s v="Jaylene Bennett"/>
        <s v="Jaylene Griffin"/>
        <s v="Jaylene Hanson"/>
        <s v="Jaylene Hicks"/>
        <s v="Jaylene James"/>
        <s v="Jaylene Nolan"/>
        <s v="Jaylene Padilla"/>
        <s v="Jaylin Andrade"/>
        <s v="Jaylin Ashley"/>
        <s v="Jaylin Bradley"/>
        <s v="Jaylin Browning"/>
        <s v="Jaylin Cantu"/>
        <s v="Jaylin Gray"/>
        <s v="Jaylin Odonnell"/>
        <s v="Jaylin Parker"/>
        <s v="Jaylin Ramirez"/>
        <s v="Jaylin Yates"/>
        <s v="Jaylynn Andrade"/>
        <s v="Jaylynn Faulkner"/>
        <s v="Jaylynn Garrison"/>
        <s v="Jaylynn Glover"/>
        <s v="Jaylynn Jacobson"/>
        <s v="Jaylynn Murillo"/>
        <s v="Jaylynn Parks"/>
        <s v="Jaylynn Rice"/>
        <s v="Jayvion Chandler"/>
        <s v="Jayvion Garrison"/>
        <s v="Jayvion Meadows"/>
        <s v="Jayvion Short"/>
        <s v="Jordyn Acosta"/>
        <s v="Jordyn Cooley"/>
        <s v="Jordyn Dunn"/>
        <s v="Jordyn Holmes"/>
        <s v="Jordyn Mays"/>
        <s v="Jordyn Murillo"/>
        <s v="Jordyn Santos"/>
        <s v="Jordyn Sherman"/>
        <s v="Jordyn Whitaker"/>
        <s v="Journey Barnett"/>
        <s v="Journey Cordova"/>
        <s v="Journey Edwards"/>
        <s v="Journey James"/>
        <s v="Journey Meyers"/>
        <s v="Journey Parsons"/>
        <s v="Jovany Figueroa"/>
        <s v="Jovany Hale"/>
        <s v="Jovany Hutchinson"/>
        <s v="Jovany Lara"/>
        <s v="Jovany Lynn"/>
        <s v="Jovany Walton"/>
        <s v="Juan Cervantes"/>
        <s v="Juan Holmes"/>
        <s v="Juan Owens"/>
        <s v="Juan Short"/>
        <s v="Julien Barber"/>
        <s v="Julien Blanchard"/>
        <s v="Julien Brandt"/>
        <s v="Julien Holmes"/>
        <s v="Julien Parsons"/>
        <s v="Julien Smith"/>
        <s v="Julius Cantu"/>
        <s v="Julius Little"/>
        <s v="Julius Meyers"/>
        <s v="Julius Nguyen"/>
        <s v="Kali Gutierrez"/>
        <s v="Kali Hanson"/>
        <s v="Kali Hooper"/>
        <s v="Kali Rice"/>
        <s v="Kali Santos"/>
        <s v="Karla Cordova"/>
        <s v="Karla Dunn"/>
        <s v="Karla Reed"/>
        <s v="Karli Clay"/>
        <s v="Karli Conner"/>
        <s v="Karli Gonzales"/>
        <s v="Karli Hood"/>
        <s v="Katie Myers"/>
        <s v="Katie Walton"/>
        <s v="Lilliana Andrade"/>
        <s v="Lilliana Ashley"/>
        <s v="Lilliana Bullock"/>
        <s v="Lilliana Conner"/>
        <s v="Lilliana Hale"/>
        <s v="Lilly Christian"/>
        <s v="Lilly Hale"/>
        <s v="Lilly Hanna"/>
        <s v="Lilly Mccarty"/>
        <s v="Lilly Nolan"/>
        <s v="Lilly Smith"/>
        <s v="Lilly Vang"/>
        <s v="Lorena Allen"/>
        <s v="Lorena Gonzales"/>
        <s v="Lorena Lynn"/>
        <s v="Lorena Mccarty"/>
        <s v="Lorena Meadows"/>
        <s v="Lorena Wyatt"/>
        <s v="Lorenzo Benton"/>
        <s v="Lorenzo Crosby"/>
        <s v="Lorenzo Hanna"/>
        <s v="Luka Conner"/>
        <s v="Luka Crosby"/>
        <s v="Luka Figueroa"/>
        <s v="Luka Whitaker"/>
        <s v="Luka Woodard"/>
        <s v="Macie Higgins"/>
        <s v="Macie Meyer"/>
        <s v="Macie Owens"/>
        <s v="Macie Sloan"/>
        <s v="Makayla Hooper"/>
        <s v="Makayla Odom"/>
        <s v="Makayla Pratt"/>
        <s v="Makayla Rosales"/>
        <s v="Makayla Sherman"/>
        <s v="Makayla Sloan"/>
        <s v="Makayla Walton"/>
        <s v="Malachi Acosta"/>
        <s v="Malachi Arnold"/>
        <s v="Malachi Ashley"/>
        <s v="Malachi Mcdaniel"/>
        <s v="Malachi Myers"/>
        <s v="Malachi Rosales"/>
        <s v="Mallory Blanchard"/>
        <s v="Mallory Erickson"/>
        <s v="Mallory Glover"/>
        <s v="Mallory Odom"/>
        <s v="Mallory Pratt"/>
        <s v="Mallory Yates"/>
        <s v="Marely Allen"/>
        <s v="Marely Conner"/>
        <s v="Marely Higgins"/>
        <s v="Marely Mcfarland"/>
        <s v="Mariana Edwards"/>
        <s v="Mariana Garrison"/>
        <s v="Mariana Mack"/>
        <s v="Mariana Serrano"/>
        <s v="Marilyn Griffin"/>
        <s v="Marilyn Rojas"/>
        <s v="Marilyn Sherman"/>
        <s v="Marilyn Yates"/>
        <s v="Marley Ball"/>
        <s v="Marley Cantu"/>
        <s v="Marley Haynes"/>
        <s v="Marley Jacobson"/>
        <s v="Marley Walton"/>
        <s v="Mason Bennett"/>
        <s v="Mason Huff"/>
        <s v="Mason Wise"/>
        <s v="Maverick Avila"/>
        <s v="Maverick Hood"/>
        <s v="Maverick Kramer"/>
        <s v="Maverick Morris"/>
        <s v="Maverick Parks"/>
        <s v="Maverick Parsons"/>
        <s v="Maverick Ross"/>
        <s v="Maverick Wise"/>
        <s v="Maxim Arias"/>
        <s v="Maxim Erickson"/>
        <s v="Maxim Meza"/>
        <s v="Maxim Shelton"/>
        <s v="Maxim Sloan"/>
        <s v="Maximo Ashley"/>
        <s v="Maximo Dunn"/>
        <s v="Maximo Keller"/>
        <s v="Maximo Parker"/>
        <s v="Maximo Shelton"/>
        <s v="Maximo Woodard"/>
        <s v="Maxwell Arroyo"/>
        <s v="Maxwell Beck"/>
        <s v="Maxwell Benton"/>
        <s v="Maxwell Bradley"/>
        <s v="Maxwell Hickman"/>
        <s v="Maxwell Hodge"/>
        <s v="Maxwell Meza"/>
        <s v="Maxwell Odonnell"/>
        <s v="Maxwell Santos"/>
        <s v="Maxwell Weiss"/>
        <s v="Meghan Parsons"/>
        <s v="Meghan Weiss"/>
        <s v="Micah Cordova"/>
        <s v="Micah Santos"/>
        <s v="Micah Vaughn"/>
        <s v="Misael Christian"/>
        <s v="Misael Dennis"/>
        <s v="Misael Jenkins"/>
        <s v="Misael Parks"/>
        <s v="Misael Rodgers"/>
        <s v="Nathaly Bullock"/>
        <s v="Nathaly Faulkner"/>
        <s v="Nathaly Gray"/>
        <s v="Nathaly Mcdonald"/>
        <s v="Nathaly Mcfarland"/>
        <s v="Nathaly Richardson"/>
        <s v="Nathaly Rose"/>
        <s v="Nathaly Weiss"/>
        <s v="Nathaly Wise"/>
        <s v="Paityn Bullock"/>
        <s v="Paityn Kramer"/>
        <s v="Paityn Sloan"/>
        <s v="Paityn Smith"/>
        <s v="Paloma Beck"/>
        <s v="Paloma Cantu"/>
        <s v="Paloma Cordova"/>
        <s v="Paloma Haley"/>
        <s v="Paloma Parker"/>
        <s v="Paloma Serrano"/>
        <s v="Paloma Wyatt"/>
        <s v="Paula Costa"/>
        <s v="Paula Gonzales"/>
        <s v="Paula Rosales"/>
        <s v="Paula Whitney"/>
        <s v="Peyton Cantu"/>
        <s v="Peyton Gonzales"/>
        <s v="Peyton Mcdonald"/>
        <s v="Peyton Padilla"/>
        <s v="Peyton Sweeney"/>
        <s v="Peyton Whitehead"/>
        <s v="Phoebe Moss"/>
        <s v="Phoebe Olson"/>
        <s v="Phoebe Sloan"/>
        <s v="Phoebe Vang"/>
        <s v="Phoebe Yates"/>
        <s v="Quentin Baxter"/>
        <s v="Quentin Crosby"/>
        <s v="Quentin Gonzales"/>
        <s v="Quentin Kramer"/>
        <s v="Quentin Little"/>
        <s v="Quentin Odom"/>
        <s v="Quentin Parks"/>
        <s v="Quentin Todd"/>
        <s v="Quentin Wyatt"/>
        <s v="Quinn Haley"/>
        <s v="Quinn Hooper"/>
        <s v="Quinn Preston"/>
        <s v="Quinn Schwartz"/>
        <s v="Quintin Buckley"/>
        <s v="Quintin Glover"/>
        <s v="Quintin Gonzales"/>
        <s v="Quintin Meyer"/>
        <s v="Quintin Norman"/>
        <s v="Quintin Sawyer"/>
        <s v="Quintin Sherman"/>
        <s v="Rachael Adams"/>
        <s v="Rachael Beck"/>
        <s v="Rachael Brandt"/>
        <s v="Rachael Christian"/>
        <s v="Rachael Erickson"/>
        <s v="Rachael Meyer"/>
        <s v="Rachael Meyers"/>
        <s v="Rachael Serrano"/>
        <s v="Ray Andrade"/>
        <s v="Ray Bullock"/>
        <s v="Ray Carson"/>
        <s v="Ray Schwartz"/>
        <s v="Ray Smith"/>
        <s v="Rebekah Frederick"/>
        <s v="Rebekah Nguyen"/>
        <s v="Rebekah Odonnell"/>
        <s v="Rebekah Stephens"/>
        <s v="Reid Adams"/>
        <s v="Reid Andrade"/>
        <s v="Reid Arnold"/>
        <s v="Reid Blanchard"/>
        <s v="Reid Campbell"/>
        <s v="Reid Meyers"/>
        <s v="Reid Rose"/>
        <s v="Reilly Ball"/>
        <s v="Reilly Meadows"/>
        <s v="Reilly Odom"/>
        <s v="Reilly Randall"/>
        <s v="Reilly Ross"/>
        <s v="Reilly York"/>
        <s v="Rhys Beck"/>
        <s v="Rhys Hanna"/>
        <s v="Rhys Ho"/>
        <s v="Rhys Rodgers"/>
        <s v="Roy Arroyo"/>
        <s v="Roy Hicks"/>
        <s v="Roy Mcdonald"/>
        <s v="Roy Morris"/>
        <s v="Roy Richardson"/>
        <s v="Roy Stephens"/>
        <s v="Rudy Arroyo"/>
        <s v="Rudy Diaz"/>
        <s v="Rudy Meyers"/>
        <s v="Rudy Ross"/>
        <s v="Rudy Serrano"/>
        <s v="Ryker Baxter"/>
        <s v="Ryker Preston"/>
        <s v="Ryland Ayala"/>
        <s v="Ryland Ball"/>
        <s v="Ryland Cervantes"/>
        <s v="Ryland Clay"/>
        <s v="Ryland Garrison"/>
        <s v="Ryland Mcdonald"/>
        <s v="Sabrina Conner"/>
        <s v="Sabrina Hicks"/>
        <s v="Sabrina Mccarty"/>
        <s v="Sabrina Mcknight"/>
        <s v="Sabrina Odom"/>
        <s v="Sabrina Preston"/>
        <s v="Sabrina Smith"/>
        <s v="Saige Higgins"/>
        <s v="Saige Nolan"/>
        <s v="Saige Ramirez"/>
        <s v="Saige Thornton"/>
        <s v="Sandra Cooley"/>
        <s v="Sandra Lane"/>
        <s v="Sandra Sloan"/>
        <s v="Sariah Benton"/>
        <s v="Sariah Crosby"/>
        <s v="Sariah Randall"/>
        <s v="Sariah Rice"/>
        <s v="Sariah Rose"/>
        <s v="Sariah Short"/>
        <s v="Sariah Walton"/>
        <s v="Shaylee Bryan"/>
        <s v="Shaylee Cordova"/>
        <s v="Shaylee Dennis"/>
        <s v="Shaylee Mccarty"/>
        <s v="Shaylee Novak"/>
        <s v="Shaylee Randall"/>
        <s v="Shaylee Wise"/>
        <s v="Sidney Buckley"/>
        <s v="Sidney Meadows"/>
        <s v="Sidney Patel"/>
        <s v="Sidney Smith"/>
        <s v="Skyler Brandt"/>
        <s v="Skyler Erickson"/>
        <s v="Skyler Gray"/>
        <s v="Skyler Santos"/>
        <s v="Tiffany Campbell"/>
        <s v="Tiffany Clay"/>
        <s v="Tiffany Garrison"/>
        <s v="Tiffany Ho"/>
        <s v="Tiffany Meyer"/>
        <s v="Tiffany Morris"/>
        <s v="Tiffany Munoz"/>
        <s v="Tiffany Olson"/>
        <s v="Tiffany Owens"/>
        <s v="Timothy Arroyo"/>
        <s v="Timothy Bennett"/>
        <s v="Timothy Rosales"/>
        <s v="Trevin Bullock"/>
        <s v="Trevin Frederick"/>
        <s v="Trevin Glover"/>
        <s v="Trevin Mcknight"/>
        <s v="Trevin Meadows"/>
        <s v="Trevin Reed"/>
        <s v="Trevin Reilly"/>
        <s v="Trevin Rice"/>
        <s v="Trevin Schwartz"/>
        <s v="Ulises Byrd"/>
        <s v="Ulises Haley"/>
        <s v="Ulises Jenkins"/>
        <s v="Vance Kramer"/>
        <s v="Vance Mcfarland"/>
        <s v="Vance Meadows"/>
        <s v="Vance Murillo"/>
        <s v="Vance Owens"/>
        <s v="Vanessa Hicks"/>
        <s v="Vanessa Meadows"/>
        <s v="Vanessa Myers"/>
        <s v="Vaughn Arias"/>
        <s v="Vaughn Mcdaniel"/>
        <s v="Vaughn Todd"/>
        <s v="Vaughn Wyatt"/>
        <s v="Winston Faulkner"/>
        <s v="Winston Francis"/>
        <s v="Winston Hanna"/>
        <s v="Winston Keller"/>
        <s v="Winston Lara"/>
        <s v="Winston Murillo"/>
        <s v="Winston Novak"/>
        <s v="Winston Schwartz"/>
        <s v="Yahir Baxter"/>
        <s v="Yahir Mccarty"/>
        <s v="Yahir Owens"/>
        <s v="Yahir Sawyer"/>
        <s v="Yahir Schwartz"/>
        <s v="Yahir Smith"/>
        <s v="Yasmine Beck"/>
        <s v="Yasmine Mays"/>
        <s v="Yasmine Patel"/>
        <s v="Yasmine Richardson"/>
        <s v="Zayden Browning"/>
        <s v="Zayden Little"/>
        <s v="Zayden Parker"/>
        <s v="Zayden Whitehead"/>
        <s v="Zoe Anthony"/>
        <s v="Zoe Cantu"/>
        <s v="Zoe Carson"/>
        <s v="Zoe Gonzales"/>
        <s v="Zoe Gray"/>
        <s v="Zoe Haley"/>
        <s v="Zoe Hodge"/>
        <s v="Zoe Munoz"/>
        <s v="Zoe Nolan"/>
        <s v="Zoe Schwartz"/>
        <s v="Zoey Higgins"/>
        <s v="Zoey Short"/>
        <s v="Zoey Smith"/>
        <s v="Abigayle Benton"/>
        <s v="Abigayle Bowman"/>
        <s v="Abigayle Brandt"/>
        <s v="Abigayle Carson"/>
        <s v="Abigayle Meyer"/>
        <s v="Abigayle Ross"/>
        <s v="Abram Beck"/>
        <s v="Abram Cooley"/>
        <s v="Abram Erickson"/>
        <s v="Abram Haynes"/>
        <s v="Aedan Arias"/>
        <s v="Aedan Hood"/>
        <s v="Aedan Lynn"/>
        <s v="Aedan Meza"/>
        <s v="Alaina Baxter"/>
        <s v="Alaina Bullock"/>
        <s v="Alaina Cantu"/>
        <s v="Alaina Kramer"/>
        <s v="Alaina Mcdaniel"/>
        <s v="Alaina Vaughn"/>
        <s v="Alani Moss"/>
        <s v="Alani Padilla"/>
        <s v="Alani Pratt"/>
        <s v="Alani Ross"/>
        <s v="Alessandro Anthony"/>
        <s v="Alessandro Barker"/>
        <s v="Alessandro Bullock"/>
        <s v="Alessandro Diaz"/>
        <s v="Alessandro Novak"/>
        <s v="Alessandro Smith"/>
        <s v="Alessandro Stephens"/>
        <s v="Alessandro Weiss"/>
        <s v="Alex Baxter"/>
        <s v="Alex Carson"/>
        <s v="Alex Chandler"/>
        <s v="Alex Todd"/>
        <s v="Alex Whitehead"/>
        <s v="Alexandra Bennett"/>
        <s v="Alexandra Brandt"/>
        <s v="Alexandra Cervantes"/>
        <s v="Alexandra Higgins"/>
        <s v="Alexandra Huff"/>
        <s v="Alexandra Kennedy"/>
        <s v="Alexus Cordova"/>
        <s v="Alexus Horton"/>
        <s v="Alexus Padilla"/>
        <s v="Alfonso Hicks"/>
        <s v="Alfonso Huff"/>
        <s v="Alfonso Mcdonald"/>
        <s v="Alfonso Murillo"/>
        <s v="Alfonso Rodgers"/>
        <s v="Alfonso Serrano"/>
        <s v="Alisson Barber"/>
        <s v="Alisson Blanchard"/>
        <s v="Alisson Cordova"/>
        <s v="Alisson Higgins"/>
        <s v="Alisson Nguyen"/>
        <s v="Alisson Randall"/>
        <s v="Alisson Reilly"/>
        <s v="Alisson Rojas"/>
        <s v="Alivia Baxter"/>
        <s v="Alivia Byrd"/>
        <s v="Alivia Cooley"/>
        <s v="Alivia Mack"/>
        <s v="Alivia Mcdaniel"/>
        <s v="Alivia Norman"/>
        <s v="Amani Blanchard"/>
        <s v="Amani Meadows"/>
        <s v="Amani Nolan"/>
        <s v="Amani Richardson"/>
        <s v="Amani Whitehead"/>
        <s v="Anahi Beck"/>
        <s v="Anahi Keller"/>
        <s v="Anahi Mcdonald"/>
        <s v="Anahi Parks"/>
        <s v="Anderson Andrade"/>
        <s v="Anderson Arroyo"/>
        <s v="Anderson Cantu"/>
        <s v="Anderson Carson"/>
        <s v="Anderson Hood"/>
        <s v="Anderson Horton"/>
        <s v="Anderson Kramer"/>
        <s v="Anderson Mcdaniel"/>
        <s v="Anderson Parsons"/>
        <s v="Anderson Santos"/>
        <s v="Anderson Sloan"/>
        <s v="Anderson Weiss"/>
        <s v="Anderson Yates"/>
        <s v="Audrina Allen"/>
        <s v="Audrina Arroyo"/>
        <s v="Audrina Bennett"/>
        <s v="Audrina Bryan"/>
        <s v="Audrina Clay"/>
        <s v="Audrina Cordova"/>
        <s v="Audrina Parks"/>
        <s v="Audrina Parsons"/>
        <s v="Audrina Santos"/>
        <s v="August Benton"/>
        <s v="August Cantu"/>
        <s v="August Olson"/>
        <s v="August Short"/>
        <s v="August Whitney"/>
        <s v="Aurora Anthony"/>
        <s v="Ayana Campbell"/>
        <s v="Ayana Parks"/>
        <s v="Aydan Francis"/>
        <s v="Aydan Munoz"/>
        <s v="Aydin Horton"/>
        <s v="Aydin Jenkins"/>
        <s v="Aydin Yates"/>
        <s v="Aylin Edwards"/>
        <s v="Aylin Richardson"/>
        <s v="Aylin Sloan"/>
        <s v="Azaria Acosta"/>
        <s v="Azaria Arnold"/>
        <s v="Azaria Avila"/>
        <s v="Azaria Barker"/>
        <s v="Azaria Cooley"/>
        <s v="Azaria Ho"/>
        <s v="Azaria Schwartz"/>
        <s v="Azaria Walton"/>
        <s v="Azaria Whitney"/>
        <s v="Bailey Jenkins"/>
        <s v="Bailey Little"/>
        <s v="Bailey Reed"/>
        <s v="Bailey Sloan"/>
        <s v="Belen Adams"/>
        <s v="Belen Anthony"/>
        <s v="Belen Blanchard"/>
        <s v="Belen Mack"/>
        <s v="Belen Myers"/>
        <s v="Belen Odom"/>
        <s v="Braelyn Acosta"/>
        <s v="Braelyn Cervantes"/>
        <s v="Braelyn Haynes"/>
        <s v="Braelyn Hutchinson"/>
        <s v="Braelyn Odonnell"/>
        <s v="Braelyn Padilla"/>
        <s v="Braelyn Rojas"/>
        <s v="Braiden Gutierrez"/>
        <s v="Braiden Mcknight"/>
        <s v="Brianna Francis"/>
        <s v="Brianna Morris"/>
        <s v="Bridger Griffin"/>
        <s v="Bridger Hanna"/>
        <s v="Bridger Myers"/>
        <s v="Bridger Thornton"/>
        <s v="Bridger Walton"/>
        <s v="Brycen Barnett"/>
        <s v="Brycen Browning"/>
        <s v="Brycen Cantu"/>
        <s v="Brycen Costa"/>
        <s v="Brycen Mcdonald"/>
        <s v="Brycen Ross"/>
        <s v="Brycen Wise"/>
        <s v="Brycen Wyatt"/>
        <s v="Camren Griffin"/>
        <s v="Camren Ramirez"/>
        <s v="Camren Reilly"/>
        <s v="Carina Christian"/>
        <s v="Carina Cooley"/>
        <s v="Carina Diaz"/>
        <s v="Carina Frederick"/>
        <s v="Carina Odom"/>
        <s v="Carissa Lynn"/>
        <s v="Carissa Meyer"/>
        <s v="Carissa Ramirez"/>
        <s v="Catalina James"/>
        <s v="Catalina Weiss"/>
        <s v="Cecilia Acosta"/>
        <s v="Cecilia Garrison"/>
        <s v="Cecilia Hale"/>
        <s v="Cecilia Kennedy"/>
        <s v="Cecilia Mcknight"/>
        <s v="Cecilia Santos"/>
        <s v="Cecilia Smith"/>
        <s v="Cecilia Vaughn"/>
        <s v="Celia Bowman"/>
        <s v="Celia Bradley"/>
        <s v="Celia Lara"/>
        <s v="Celia Lynn"/>
        <s v="Celia Sherman"/>
        <s v="Chana Hanson"/>
        <s v="Chana Hodge"/>
        <s v="Chana Lane"/>
        <s v="Chana Mcgee"/>
        <s v="Chana Myers"/>
        <s v="Chana Norman"/>
        <s v="Chana Sweeney"/>
        <s v="Chase Keller"/>
        <s v="Chase Rosales"/>
        <s v="Christian Mack"/>
        <s v="Christian Serrano"/>
        <s v="Christian Shelton"/>
        <s v="Clara Hutchinson"/>
        <s v="Clara Stephens"/>
        <s v="Clara Whitney"/>
        <s v="Clara York"/>
        <s v="Cooper Arnold"/>
        <s v="Cooper Arroyo"/>
        <s v="Cooper Cordova"/>
        <s v="Cooper Ho"/>
        <s v="Cooper Whitney"/>
        <s v="Dalton Arroyo"/>
        <s v="Dalton Frederick"/>
        <s v="Dalton Garrison"/>
        <s v="Dalton Huff"/>
        <s v="Dalton Parks"/>
        <s v="Daniel Bowman"/>
        <s v="Demetrius Blanchard"/>
        <s v="Demetrius Crosby"/>
        <s v="Demetrius Huff"/>
        <s v="Destinee Haley"/>
        <s v="Destinee Ho"/>
        <s v="Destinee James"/>
        <s v="Destinee Mays"/>
        <s v="Destinee Sweeney"/>
        <s v="Destiny Byrd"/>
        <s v="Destiny Chandler"/>
        <s v="Destiny Hicks"/>
        <s v="Destiny Odom"/>
        <s v="Destiny Reed"/>
        <s v="Destiny Rojas"/>
        <s v="Destiny Wyatt"/>
        <s v="Duncan Huff"/>
        <s v="Duncan Mays"/>
        <s v="Dustin Christian"/>
        <s v="Dustin Edwards"/>
        <s v="Dustin Hicks"/>
        <s v="Dustin Whitaker"/>
        <s v="Elias Brandt"/>
        <s v="Elias Hickman"/>
        <s v="Elias Kramer"/>
        <s v="Elias Whitney"/>
        <s v="Elliott Arroyo"/>
        <s v="Elliott Ayala"/>
        <s v="Elliott Bennett"/>
        <s v="Elliott Cordova"/>
        <s v="Elliott Sweeney"/>
        <s v="Elvis Arias"/>
        <s v="Elvis Cantu"/>
        <s v="Elvis Cervantes"/>
        <s v="Elvis Griffin"/>
        <s v="Elvis Mcfarland"/>
        <s v="Elvis Parsons"/>
        <s v="Elvis Reed"/>
        <s v="Elvis Short"/>
        <s v="Elvis Wyatt"/>
        <s v="Emery Arias"/>
        <s v="Emery Bryan"/>
        <s v="Emery Mcknight"/>
        <s v="Emery Rosales"/>
        <s v="Esteban Cervantes"/>
        <s v="Esteban Ho"/>
        <s v="Esteban Mcgee"/>
        <s v="Esteban Richardson"/>
        <s v="Esteban Walton"/>
        <s v="Esteban Yates"/>
        <s v="Franco Ayala"/>
        <s v="Franco Byrd"/>
        <s v="Franco Mays"/>
        <s v="Franco Whitaker"/>
        <s v="Frederick Arroyo"/>
        <s v="Frederick Ball"/>
        <s v="Frederick Blanchard"/>
        <s v="Frederick Haynes"/>
        <s v="Frederick Hickman"/>
        <s v="Frederick Nolan"/>
        <s v="Gwendolyn Benton"/>
        <s v="Gwendolyn Griffin"/>
        <s v="Gwendolyn Keller"/>
        <s v="Gwendolyn Morris"/>
        <s v="Gwendolyn Pratt"/>
        <s v="Gwendolyn Sweeney"/>
        <s v="Haiden Buckley"/>
        <s v="Haiden Francis"/>
        <s v="Haiden Hicks"/>
        <s v="Haiden Myers"/>
        <s v="Haiden Woodard"/>
        <s v="Hailee Bullock"/>
        <s v="Hailee Haynes"/>
        <s v="Hailee James"/>
        <s v="Hailee Lane"/>
        <s v="Hailee Schwartz"/>
        <s v="Hailee Wise"/>
        <s v="Hana Ayala"/>
        <s v="Hana Benton"/>
        <s v="Hana Clay"/>
        <s v="Hana Gutierrez"/>
        <s v="Hana Parker"/>
        <s v="Hayley Erickson"/>
        <s v="Hayley Parks"/>
        <s v="Hayley Stephens"/>
        <s v="Hillary Gray"/>
        <s v="Hillary Santos"/>
        <s v="Hugh Reilly"/>
        <s v="Hugh Yates"/>
        <s v="Jacey Beck"/>
        <s v="Jacey Bowman"/>
        <s v="Jacey Costa"/>
        <s v="Jacey Novak"/>
        <s v="Jacey Rice"/>
        <s v="Jacey Rose"/>
        <s v="Jacey Sawyer"/>
        <s v="Jadyn Acosta"/>
        <s v="Jadyn Carson"/>
        <s v="Jadyn Holmes"/>
        <s v="Jadyn Mcgee"/>
        <s v="Jadyn Moss"/>
        <s v="Jadyn Sawyer"/>
        <s v="Jaiden Acosta"/>
        <s v="Jaiden Bowman"/>
        <s v="Jaiden Gonzales"/>
        <s v="Jakobe Kennedy"/>
        <s v="Jakobe Kramer"/>
        <s v="Jakobe Sherman"/>
        <s v="Jakobe Smith"/>
        <s v="Jakobe York"/>
        <s v="James Baxter"/>
        <s v="James Frederick"/>
        <s v="James Gray"/>
        <s v="James Holmes"/>
        <s v="James Woodard"/>
        <s v="Jaquan Little"/>
        <s v="Jaquan Myers"/>
        <s v="Jaquan Richardson"/>
        <s v="Jaquan Rose"/>
        <s v="Jaquan Todd"/>
        <s v="Jasmin Acosta"/>
        <s v="Jasmin Ayala"/>
        <s v="Jasmin Beck"/>
        <s v="Jasmin Cantu"/>
        <s v="Jasmin Christian"/>
        <s v="Jasmin Lane"/>
        <s v="Jasmin Meyer"/>
        <s v="Jasmin Parks"/>
        <s v="Jasmin Shelton"/>
        <s v="Jasper Cervantes"/>
        <s v="Jasper Garrison"/>
        <s v="Jasper Haynes"/>
        <s v="Jasper Hickman"/>
        <s v="Jasper Kennedy"/>
        <s v="Javon Barker"/>
        <s v="Javon Brandt"/>
        <s v="Javon Haley"/>
        <s v="Javon Holmes"/>
        <s v="Javon Mccarty"/>
        <s v="Javon Moss"/>
        <s v="Jax Meyer"/>
        <s v="Jax Munoz"/>
        <s v="Jax Rodgers"/>
        <s v="Jax Vaughn"/>
        <s v="Jax Whitney"/>
        <s v="Jaylan Morris"/>
        <s v="Jaylan Novak"/>
        <s v="Jaylen Barnett"/>
        <s v="Jaylen Keller"/>
        <s v="Jaylen Mack"/>
        <s v="Jaylen Mays"/>
        <s v="Jaylen Parker"/>
        <s v="Jaylen Schwartz"/>
        <s v="Jaylen Shelton"/>
        <s v="Jaylen Walton"/>
        <s v="Jaylene Adams"/>
        <s v="Jaylene Anthony"/>
        <s v="Jaylene Jenkins"/>
        <s v="Jaylene Meyers"/>
        <s v="Jaylene Vang"/>
        <s v="Jaylene Weiss"/>
        <s v="Jaylin Higgins"/>
        <s v="Jaylin Nguyen"/>
        <s v="Jaylynn Allen"/>
        <s v="Jaylynn Avila"/>
        <s v="Jaylynn Bowman"/>
        <s v="Jaylynn Dunn"/>
        <s v="Jaylynn Higgins"/>
        <s v="Jaylynn Moss"/>
        <s v="Jaylynn Smith"/>
        <s v="Jayvion Andrade"/>
        <s v="Jayvion Bryan"/>
        <s v="Jordyn Avila"/>
        <s v="Jordyn Cervantes"/>
        <s v="Jordyn Rice"/>
        <s v="Journey Baxter"/>
        <s v="Journey Blanchard"/>
        <s v="Journey Bryan"/>
        <s v="Journey Glover"/>
        <s v="Journey Olson"/>
        <s v="Journey Todd"/>
        <s v="Journey Vaughn"/>
        <s v="Jovany Arias"/>
        <s v="Jovany Ball"/>
        <s v="Jovany Benton"/>
        <s v="Jovany Buckley"/>
        <s v="Jovany Byrd"/>
        <s v="Jovany Cantu"/>
        <s v="Jovany Frederick"/>
        <s v="Jovany Rosales"/>
        <s v="Jovany Santos"/>
        <s v="Juan Cantu"/>
        <s v="Juan Haynes"/>
        <s v="Juan Rosales"/>
        <s v="Julien Cervantes"/>
        <s v="Julien Frederick"/>
        <s v="Julien Hickman"/>
        <s v="Julien Hutchinson"/>
        <s v="Julien Keller"/>
        <s v="Julien Kennedy"/>
        <s v="Julien Odonnell"/>
        <s v="Julius Conner"/>
        <s v="Julius Griffin"/>
        <s v="Julius Holmes"/>
        <s v="Julius James"/>
        <s v="Julius Parker"/>
        <s v="Julius Preston"/>
        <s v="Kali Buckley"/>
        <s v="Kali Byrd"/>
        <s v="Kali Cordova"/>
        <s v="Kali Costa"/>
        <s v="Kali Crosby"/>
        <s v="Kali Haley"/>
        <s v="Kali Harper"/>
        <s v="Kali Haynes"/>
        <s v="Kali Kennedy"/>
        <s v="Kali Meadows"/>
        <s v="Kali Myers"/>
        <s v="Kali Pratt"/>
        <s v="Kali Serrano"/>
        <s v="Kali Weiss"/>
        <s v="Karla Beck"/>
        <s v="Karla Higgins"/>
        <s v="Karla Hood"/>
        <s v="Karla Mcfarland"/>
        <s v="Karla Rojas"/>
        <s v="Karli Andrade"/>
        <s v="Karli Kramer"/>
        <s v="Karli Rice"/>
        <s v="Karli Vaughn"/>
        <s v="Katie Hanna"/>
        <s v="Katie Jenkins"/>
        <s v="Katie Rice"/>
        <s v="Katie Santos"/>
        <s v="Katie Smith"/>
        <s v="Katie Wise"/>
        <s v="Lilliana Bennett"/>
        <s v="Lilliana Benton"/>
        <s v="Lilliana Haynes"/>
        <s v="Lilliana Jacobson"/>
        <s v="Lilly Brandt"/>
        <s v="Lilly Huff"/>
        <s v="Lilly Lynn"/>
        <s v="Lilly Moss"/>
        <s v="Lilly Myers"/>
        <s v="Lilly Odom"/>
        <s v="Lilly Woodard"/>
        <s v="Lorena Clay"/>
        <s v="Lorena Erickson"/>
        <s v="Lorena York"/>
        <s v="Lorenzo Blanchard"/>
        <s v="Lorenzo Bradley"/>
        <s v="Lorenzo Dennis"/>
        <s v="Lorenzo Haley"/>
        <s v="Lorenzo Higgins"/>
        <s v="Lorenzo Holmes"/>
        <s v="Lorenzo Meyers"/>
        <s v="Lorenzo Olson"/>
        <s v="Lorenzo Ramirez"/>
        <s v="Lorenzo Weiss"/>
        <s v="Lorenzo Yates"/>
        <s v="Luka Allen"/>
        <s v="Luka Arroyo"/>
        <s v="Luka Dunn"/>
        <s v="Luka Griffin"/>
        <s v="Luka Kramer"/>
        <s v="Luka Nguyen"/>
        <s v="Luka York"/>
        <s v="Macie Browning"/>
        <s v="Macie Bullock"/>
        <s v="Macie Chandler"/>
        <s v="Macie Hicks"/>
        <s v="Macie Kramer"/>
        <s v="Macie Meadows"/>
        <s v="Macie Nguyen"/>
        <s v="Macie Nolan"/>
        <s v="Macie Smith"/>
        <s v="Makayla Browning"/>
        <s v="Makayla Garrison"/>
        <s v="Makayla Griffin"/>
        <s v="Makayla Hale"/>
        <s v="Makayla Santos"/>
        <s v="Malachi Buckley"/>
        <s v="Malachi Bullock"/>
        <s v="Malachi Conner"/>
        <s v="Malachi Diaz"/>
        <s v="Malachi Munoz"/>
        <s v="Malachi Smith"/>
        <s v="Malachi Whitney"/>
        <s v="Mallory Buckley"/>
        <s v="Mallory Carson"/>
        <s v="Mallory James"/>
        <s v="Mallory Lane"/>
        <s v="Mallory Meyer"/>
        <s v="Mallory Norman"/>
        <s v="Marely Chandler"/>
        <s v="Marely Francis"/>
        <s v="Marely Ho"/>
        <s v="Marely Horton"/>
        <s v="Marely Odom"/>
        <s v="Marely Ramirez"/>
        <s v="Marely Wyatt"/>
        <s v="Mariana Padilla"/>
        <s v="Mariana Parks"/>
        <s v="Mariana Reilly"/>
        <s v="Mariana Santos"/>
        <s v="Marilyn Arias"/>
        <s v="Marilyn Costa"/>
        <s v="Marilyn Hale"/>
        <s v="Marilyn Hickman"/>
        <s v="Marilyn Hodge"/>
        <s v="Marilyn Holmes"/>
        <s v="Marilyn Ross"/>
        <s v="Marley Bowman"/>
        <s v="Marley Christian"/>
        <s v="Marley Hale"/>
        <s v="Marley Hickman"/>
        <s v="Marley Lara"/>
        <s v="Marley Novak"/>
        <s v="Mason Bryan"/>
        <s v="Mason Mays"/>
        <s v="Mason Shelton"/>
        <s v="Maxim Lara"/>
        <s v="Maxim Morris"/>
        <s v="Maxim Nguyen"/>
        <s v="Maxim Olson"/>
        <s v="Maxim Rojas"/>
        <s v="Maxim Sherman"/>
        <s v="Maximo Mcgee"/>
        <s v="Maximo Parks"/>
        <s v="Maximo Patel"/>
        <s v="Maximo Ross"/>
        <s v="Maxwell Arias"/>
        <s v="Maxwell Conner"/>
        <s v="Maxwell Haynes"/>
        <s v="Maxwell Mcknight"/>
        <s v="Maxwell Sawyer"/>
        <s v="Maxwell Stephens"/>
        <s v="Maxwell Walton"/>
        <s v="Meghan Andrade"/>
        <s v="Meghan Cervantes"/>
        <s v="Meghan Cooley"/>
        <s v="Meghan Munoz"/>
        <s v="Meghan Reilly"/>
        <s v="Meghan Whitehead"/>
        <s v="Micah Anthony"/>
        <s v="Micah Ashley"/>
        <s v="Micah Costa"/>
        <s v="Micah Erickson"/>
        <s v="Micah Hanna"/>
        <s v="Micah Higgins"/>
        <s v="Micah Lane"/>
        <s v="Micah Mccarty"/>
        <s v="Micah Mcfarland"/>
        <s v="Micah Parker"/>
        <s v="Misael Acosta"/>
        <s v="Misael Adams"/>
        <s v="Misael Edwards"/>
        <s v="Misael Hodge"/>
        <s v="Misael Kramer"/>
        <s v="Misael Meyer"/>
        <s v="Misael Thornton"/>
        <s v="Misael Walton"/>
        <s v="Misael Wise"/>
        <s v="Nathaly Beck"/>
        <s v="Nathaly Huff"/>
        <s v="Nathaly Owens"/>
        <s v="Paityn Richardson"/>
        <s v="Paityn Sweeney"/>
        <s v="Paloma Barker"/>
        <s v="Paloma Bradley"/>
        <s v="Paloma Cooley"/>
        <s v="Paloma Faulkner"/>
        <s v="Paloma Ho"/>
        <s v="Paloma Morris"/>
        <s v="Paloma Moss"/>
        <s v="Paloma Rojas"/>
        <s v="Paloma Vang"/>
        <s v="Paula James"/>
        <s v="Paula Olson"/>
        <s v="Paula Ramirez"/>
        <s v="Peyton Cordova"/>
        <s v="Peyton Haley"/>
        <s v="Peyton Kramer"/>
        <s v="Peyton Odonnell"/>
        <s v="Peyton Smith"/>
        <s v="Phoebe Avila"/>
        <s v="Phoebe Bryan"/>
        <s v="Phoebe Campbell"/>
        <s v="Phoebe Lynn"/>
        <s v="Phoebe Mcdaniel"/>
        <s v="Phoebe Meyer"/>
        <s v="Phoebe Parks"/>
        <s v="Phoebe Ramirez"/>
        <s v="Phoebe Serrano"/>
        <s v="Phoebe Stephens"/>
        <s v="Quentin Arroyo"/>
        <s v="Quentin Frederick"/>
        <s v="Quentin Hodge"/>
        <s v="Quentin Mcknight"/>
        <s v="Quinn Anthony"/>
        <s v="Quinn Barber"/>
        <s v="Quinn Odom"/>
        <s v="Quinn Sherman"/>
        <s v="Quintin Dennis"/>
        <s v="Quintin Frederick"/>
        <s v="Quintin Whitney"/>
        <s v="Rachael Allen"/>
        <s v="Rachael Hicks"/>
        <s v="Ray Costa"/>
        <s v="Ray Edwards"/>
        <s v="Ray Lara"/>
        <s v="Ray Meza"/>
        <s v="Ray Odonnell"/>
        <s v="Rebekah Ball"/>
        <s v="Rebekah Huff"/>
        <s v="Reid Crosby"/>
        <s v="Reid Horton"/>
        <s v="Reid Moss"/>
        <s v="Reid Yates"/>
        <s v="Reilly Browning"/>
        <s v="Reilly Faulkner"/>
        <s v="Rhys Baxter"/>
        <s v="Rhys Crosby"/>
        <s v="Rhys Francis"/>
        <s v="Rhys Griffin"/>
        <s v="Rhys Horton"/>
        <s v="Rhys Jacobson"/>
        <s v="Rhys Rose"/>
        <s v="Rhys Schwartz"/>
        <s v="Rhys Sloan"/>
        <s v="Rhys Sweeney"/>
        <s v="Roy Bryan"/>
        <s v="Roy Francis"/>
        <s v="Rudy Kennedy"/>
        <s v="Rudy Olson"/>
        <s v="Ryker Buckley"/>
        <s v="Ryker Hicks"/>
        <s v="Ryker Hutchinson"/>
        <s v="Ryker Mcknight"/>
        <s v="Ryker Meyers"/>
        <s v="Ryker Padilla"/>
        <s v="Ryker Reilly"/>
        <s v="Ryland Barker"/>
        <s v="Ryland Blanchard"/>
        <s v="Ryland Harper"/>
        <s v="Ryland Parker"/>
        <s v="Ryland Ross"/>
        <s v="Ryland Yates"/>
        <s v="Sabrina Rodgers"/>
        <s v="Saige Harper"/>
        <s v="Saige Little"/>
        <s v="Saige Mccarty"/>
        <s v="Sandra Ramirez"/>
        <s v="Sariah Carson"/>
        <s v="Sariah Serrano"/>
        <s v="Shaylee Arnold"/>
        <s v="Shaylee Ashley"/>
        <s v="Shaylee Cooley"/>
        <s v="Shaylee Little"/>
        <s v="Shaylee Pratt"/>
        <s v="Sidney Byrd"/>
        <s v="Sidney Costa"/>
        <s v="Sidney Gonzales"/>
        <s v="Sidney Hanson"/>
        <s v="Sidney Jacobson"/>
        <s v="Sidney Mack"/>
        <s v="Sidney Mcknight"/>
        <s v="Sidney Vang"/>
        <s v="Skyler Allen"/>
        <s v="Skyler Arroyo"/>
        <s v="Skyler Horton"/>
        <s v="Skyler Rosales"/>
        <s v="Thomas Meza"/>
        <s v="Thomas Odom"/>
        <s v="Thomas Santos"/>
        <s v="Thomas Sweeney"/>
        <s v="Tiffany Blanchard"/>
        <s v="Tiffany Meadows"/>
        <s v="Tiffany Pratt"/>
        <s v="Tiffany Shelton"/>
        <s v="Timothy Clay"/>
        <s v="Timothy Hanson"/>
        <s v="Timothy Jenkins"/>
        <s v="Timothy Vang"/>
        <s v="Trevin Bradley"/>
        <s v="Trevin Brandt"/>
        <s v="Trevin Chandler"/>
        <s v="Trevin Dunn"/>
        <s v="Trevin Higgins"/>
        <s v="Trevin Hood"/>
        <s v="Trevin Keller"/>
        <s v="Trevin Mcgee"/>
        <s v="Trevin Owens"/>
        <s v="Trevin Preston"/>
        <s v="Trevin Walton"/>
        <s v="Ulises Hale"/>
        <s v="Ulises Hanson"/>
        <s v="Ulises Hooper"/>
        <s v="Ulises Owens"/>
        <s v="Ulises Santos"/>
        <s v="Vance Adams"/>
        <s v="Vance Crosby"/>
        <s v="Vance Mcdaniel"/>
        <s v="Vanessa Ayala"/>
        <s v="Vaughn Hood"/>
        <s v="Winston Frederick"/>
        <s v="Winston Glover"/>
        <s v="Winston Mcgee"/>
        <s v="Winston Odonnell"/>
        <s v="Winston Owens"/>
        <s v="Yahir Garrison"/>
        <s v="Yahir Holmes"/>
        <s v="Yahir James"/>
        <s v="Yahir Thornton"/>
        <s v="Yahir Vaughn"/>
        <s v="Yasmine Ball"/>
        <s v="Yasmine Chandler"/>
        <s v="Yasmine Costa"/>
        <s v="Yasmine Dunn"/>
        <s v="Yasmine Morris"/>
        <s v="Yasmine Ramirez"/>
        <s v="Yasmine Rosales"/>
        <s v="Yasmine Sweeney"/>
        <s v="Zayden Benton"/>
        <s v="Zayden Ramirez"/>
        <s v="Zayden Sweeney"/>
        <s v="Zayden Wyatt"/>
        <s v="Zoe Hanna"/>
        <s v="Zoe Richardson"/>
        <s v="Zoey Carson"/>
        <s v="Zoey Conner"/>
        <s v="Zoey Dennis"/>
        <s v="Zoey Gutierrez"/>
        <s v="Zoey Rodgers"/>
        <s v="Zoey Sweeney"/>
        <s v="Zoey Todd"/>
        <s v="Zoey Whitney"/>
        <s v="Abigayle Arias"/>
        <s v="Abigayle Barker"/>
        <s v="Abigayle Barnett"/>
        <s v="Abigayle Beck"/>
        <s v="Abigayle Bennett"/>
        <s v="Abigayle Bradley"/>
        <s v="Abigayle Dennis"/>
        <s v="Abigayle Dunn"/>
        <s v="Abigayle Lara"/>
        <s v="Abigayle Mccarty"/>
        <s v="Abigayle Mcdonald"/>
        <s v="Abigayle Padilla"/>
        <s v="Abigayle Richardson"/>
        <s v="Abigayle Rosales"/>
        <s v="Abigayle Whitney"/>
        <s v="Abram Adams"/>
        <s v="Abram Arroyo"/>
        <s v="Abram Benton"/>
        <s v="Abram Dennis"/>
        <s v="Abram Hickman"/>
        <s v="Abram Jenkins"/>
        <s v="Abram Lane"/>
        <s v="Abram Mack"/>
        <s v="Abram Moss"/>
        <s v="Abram Sweeney"/>
        <s v="Abram Vang"/>
        <s v="Aedan Adams"/>
        <s v="Aedan Costa"/>
        <s v="Aedan Francis"/>
        <s v="Aedan Frederick"/>
        <s v="Aedan Haley"/>
        <s v="Aedan Hanson"/>
        <s v="Aedan Keller"/>
        <s v="Aedan Mcdonald"/>
        <s v="Aedan Meadows"/>
        <s v="Aedan Meyer"/>
        <s v="Aedan Parks"/>
        <s v="Aedan Parsons"/>
        <s v="Aedan Short"/>
        <s v="Aedan Walton"/>
        <s v="Aedan Whitney"/>
        <s v="Alaina Barnett"/>
        <s v="Alaina Clay"/>
        <s v="Alaina Conner"/>
        <s v="Alaina Crosby"/>
        <s v="Alaina Dennis"/>
        <s v="Alaina Garrison"/>
        <s v="Alaina Haley"/>
        <s v="Alaina Hanna"/>
        <s v="Alaina Keller"/>
        <s v="Alaina Mccarty"/>
        <s v="Alaina Randall"/>
        <s v="Alaina Shelton"/>
        <s v="Alani Andrade"/>
        <s v="Alani Ayala"/>
        <s v="Alani Buckley"/>
        <s v="Alani Cantu"/>
        <s v="Alani Dennis"/>
        <s v="Alani Erickson"/>
        <s v="Alani Rosales"/>
        <s v="Alani Walton"/>
        <s v="Alessandro Acosta"/>
        <s v="Alessandro Blanchard"/>
        <s v="Alessandro Bryan"/>
        <s v="Alessandro Campbell"/>
        <s v="Alessandro Cervantes"/>
        <s v="Alessandro Chandler"/>
        <s v="Alessandro Crosby"/>
        <s v="Alessandro Erickson"/>
        <s v="Alessandro Frederick"/>
        <s v="Alessandro Hanson"/>
        <s v="Alessandro Jacobson"/>
        <s v="Alessandro Keller"/>
        <s v="Alessandro Myers"/>
        <s v="Alessandro Richardson"/>
        <s v="Alessandro Short"/>
        <s v="Alessandro Vaughn"/>
        <s v="Alex Bradley"/>
        <s v="Alex Brandt"/>
        <s v="Alex Buckley"/>
        <s v="Alex Cordova"/>
        <s v="Alex Crosby"/>
        <s v="Alex Gutierrez"/>
        <s v="Alex Mcdonald"/>
        <s v="Alex Meyers"/>
        <s v="Alex Reed"/>
        <s v="Alex Richardson"/>
        <s v="Alex Rojas"/>
        <s v="Alex Rosales"/>
        <s v="Alex Vang"/>
        <s v="Alex Woodard"/>
        <s v="Alexandra Arnold"/>
        <s v="Alexandra Barber"/>
        <s v="Alexandra Dunn"/>
        <s v="Alexandra Hale"/>
        <s v="Alexandra Haynes"/>
        <s v="Alexandra Kramer"/>
        <s v="Alexandra Mcgee"/>
        <s v="Alexandra Meyer"/>
        <s v="Alexandra Parks"/>
        <s v="Alexandra Pratt"/>
        <s v="Alexandra Todd"/>
        <s v="Alexus Adams"/>
        <s v="Alexus Barber"/>
        <s v="Alexus Benton"/>
        <s v="Alexus Blanchard"/>
        <s v="Alexus Bradley"/>
        <s v="Alexus Diaz"/>
        <s v="Alexus Keller"/>
        <s v="Alexus Kramer"/>
        <s v="Alexus Mays"/>
        <s v="Alexus Meadows"/>
        <s v="Alexus Odonnell"/>
        <s v="Alexus Parsons"/>
        <s v="Alexus Pratt"/>
        <s v="Alexus Rojas"/>
        <s v="Alexus Stephens"/>
        <s v="Alexus Weiss"/>
        <s v="Alexus Whitney"/>
        <s v="Alexus Woodard"/>
        <s v="Alfonso Acosta"/>
        <s v="Alfonso Adams"/>
        <s v="Alfonso Ayala"/>
        <s v="Alfonso Bennett"/>
        <s v="Alfonso Griffin"/>
        <s v="Alfonso Lane"/>
        <s v="Alfonso Mack"/>
        <s v="Alfonso Myers"/>
        <s v="Alfonso Nolan"/>
        <s v="Alfonso Parker"/>
        <s v="Alfonso Rose"/>
        <s v="Alfonso Sloan"/>
        <s v="Alfonso Smith"/>
        <s v="Alisson Andrade"/>
        <s v="Alisson Bennett"/>
        <s v="Alisson Christian"/>
        <s v="Alisson Gutierrez"/>
        <s v="Alisson Hale"/>
        <s v="Alisson Jacobson"/>
        <s v="Alisson Mcdonald"/>
        <s v="Alisson Munoz"/>
        <s v="Alisson Parker"/>
        <s v="Alisson Richardson"/>
        <s v="Alisson Rosales"/>
        <s v="Alisson Schwartz"/>
        <s v="Alisson Serrano"/>
        <s v="Alisson Yates"/>
        <s v="Alivia Brandt"/>
        <s v="Alivia Cantu"/>
        <s v="Alivia Christian"/>
        <s v="Alivia Conner"/>
        <s v="Alivia Costa"/>
        <s v="Alivia Holmes"/>
        <s v="Alivia Lara"/>
        <s v="Alivia Meyer"/>
        <s v="Alivia Meyers"/>
        <s v="Alivia Nolan"/>
        <s v="Alivia Odonnell"/>
        <s v="Alivia Walton"/>
        <s v="Amani Figueroa"/>
        <s v="Amani Holmes"/>
        <s v="Amani Hutchinson"/>
        <s v="Amani James"/>
        <s v="Amani Little"/>
        <s v="Amani Mcdonald"/>
        <s v="Amani Reed"/>
        <s v="Amani Smith"/>
        <s v="Amani Yates"/>
        <s v="Anahi Adams"/>
        <s v="Anahi Ball"/>
        <s v="Anahi Baxter"/>
        <s v="Anahi Crosby"/>
        <s v="Anahi Frederick"/>
        <s v="Anahi Gray"/>
        <s v="Anahi Hickman"/>
        <s v="Anahi Olson"/>
        <s v="Anahi Richardson"/>
        <s v="Anahi Rosales"/>
        <s v="Anahi Weiss"/>
        <s v="Anderson Byrd"/>
        <s v="Anderson Clay"/>
        <s v="Anderson Dunn"/>
        <s v="Anderson Edwards"/>
        <s v="Anderson Hickman"/>
        <s v="Anderson Mays"/>
        <s v="Anderson Olson"/>
        <s v="Anderson Padilla"/>
        <s v="Anderson Reilly"/>
        <s v="Audrina Barnett"/>
        <s v="Audrina Brandt"/>
        <s v="Audrina Edwards"/>
        <s v="Audrina Francis"/>
        <s v="Audrina Glover"/>
        <s v="Audrina Gray"/>
        <s v="Audrina Harper"/>
        <s v="Audrina Hickman"/>
        <s v="Audrina Higgins"/>
        <s v="Audrina Lara"/>
        <s v="Audrina Meyer"/>
        <s v="Audrina Meyers"/>
        <s v="Audrina Rice"/>
        <s v="Audrina Rojas"/>
        <s v="Audrina Short"/>
        <s v="August Allen"/>
        <s v="August Barker"/>
        <s v="August Carson"/>
        <s v="August Haynes"/>
        <s v="August Ho"/>
        <s v="August Hood"/>
        <s v="August Hutchinson"/>
        <s v="August Lara"/>
        <s v="August Mcgee"/>
        <s v="August Meza"/>
        <s v="August Nolan"/>
        <s v="August Norman"/>
        <s v="August Parks"/>
        <s v="August Pratt"/>
        <s v="August Rojas"/>
        <s v="Aurora Acosta"/>
        <s v="Aurora Ashley"/>
        <s v="Aurora Avila"/>
        <s v="Aurora Cantu"/>
        <s v="Aurora Edwards"/>
        <s v="Aurora Erickson"/>
        <s v="Aurora Hale"/>
        <s v="Aurora Haley"/>
        <s v="Aurora Holmes"/>
        <s v="Aurora Hooper"/>
        <s v="Aurora Keller"/>
        <s v="Aurora Novak"/>
        <s v="Aurora Richardson"/>
        <s v="Aurora Whitney"/>
        <s v="Aurora Yates"/>
        <s v="Ayana Ashley"/>
        <s v="Ayana Cervantes"/>
        <s v="Ayana Clay"/>
        <s v="Ayana Jenkins"/>
        <s v="Ayana Mcgee"/>
        <s v="Ayana Olson"/>
        <s v="Ayana Richardson"/>
        <s v="Ayana Weiss"/>
        <s v="Ayana Whitaker"/>
        <s v="Aydan Andrade"/>
        <s v="Aydan Brandt"/>
        <s v="Aydan Byrd"/>
        <s v="Aydan Hicks"/>
        <s v="Aydan Hood"/>
        <s v="Aydan Jenkins"/>
        <s v="Aydan Parker"/>
        <s v="Aydan Pratt"/>
        <s v="Aydan Ramirez"/>
        <s v="Aydan Rojas"/>
        <s v="Aydan Rose"/>
        <s v="Aydan Ross"/>
        <s v="Aydan Smith"/>
        <s v="Aydan Thornton"/>
        <s v="Aydan York"/>
        <s v="Aydin Arias"/>
        <s v="Aydin Bryan"/>
        <s v="Aydin Cantu"/>
        <s v="Aydin Garrison"/>
        <s v="Aydin Glover"/>
        <s v="Aydin Hanson"/>
        <s v="Aydin Haynes"/>
        <s v="Aydin Huff"/>
        <s v="Aydin Lynn"/>
        <s v="Aydin Munoz"/>
        <s v="Aydin Novak"/>
        <s v="Aydin Parks"/>
        <s v="Aydin Parsons"/>
        <s v="Aydin Todd"/>
        <s v="Aydin Wise"/>
        <s v="Aydin Wyatt"/>
        <s v="Aylin Barnett"/>
        <s v="Aylin Baxter"/>
        <s v="Aylin Blanchard"/>
        <s v="Aylin Buckley"/>
        <s v="Aylin Cervantes"/>
        <s v="Aylin Costa"/>
        <s v="Aylin Francis"/>
        <s v="Aylin Hale"/>
        <s v="Aylin Horton"/>
        <s v="Aylin Patel"/>
        <s v="Aylin Vaughn"/>
        <s v="Azaria Andrade"/>
        <s v="Azaria Barnett"/>
        <s v="Azaria Christian"/>
        <s v="Azaria Haley"/>
        <s v="Azaria James"/>
        <s v="Azaria Lara"/>
        <s v="Azaria Mcdaniel"/>
        <s v="Azaria Odom"/>
        <s v="Azaria Shelton"/>
        <s v="Bailey Bowman"/>
        <s v="Bailey Cervantes"/>
        <s v="Bailey Cordova"/>
        <s v="Bailey Gutierrez"/>
        <s v="Bailey Hickman"/>
        <s v="Bailey Ho"/>
        <s v="Bailey Hodge"/>
        <s v="Bailey Holmes"/>
        <s v="Bailey Meyer"/>
        <s v="Bailey Preston"/>
        <s v="Bailey Serrano"/>
        <s v="Bailey Smith"/>
        <s v="Bailey Walton"/>
        <s v="Belen Andrade"/>
        <s v="Belen Bennett"/>
        <s v="Belen Bowman"/>
        <s v="Belen Glover"/>
        <s v="Belen Haley"/>
        <s v="Belen Hooper"/>
        <s v="Belen Huff"/>
        <s v="Belen James"/>
        <s v="Belen Morris"/>
        <s v="Belen Norman"/>
        <s v="Belen Patel"/>
        <s v="Belen Richardson"/>
        <s v="Belen Schwartz"/>
        <s v="Braelyn Arias"/>
        <s v="Braelyn Ashley"/>
        <s v="Braelyn Blanchard"/>
        <s v="Braelyn Browning"/>
        <s v="Braelyn Mccarty"/>
        <s v="Braelyn Mcgee"/>
        <s v="Braelyn Morris"/>
        <s v="Braelyn Murillo"/>
        <s v="Braelyn Nolan"/>
        <s v="Braelyn Parks"/>
        <s v="Braelyn Randall"/>
        <s v="Braelyn Shelton"/>
        <s v="Braelyn Sweeney"/>
        <s v="Braelyn Whitney"/>
        <s v="Braelyn Yates"/>
        <s v="Braiden Acosta"/>
        <s v="Braiden Bennett"/>
        <s v="Braiden Bradley"/>
        <s v="Braiden Brandt"/>
        <s v="Braiden Campbell"/>
        <s v="Braiden Harper"/>
        <s v="Braiden Hicks"/>
        <s v="Braiden Higgins"/>
        <s v="Braiden Hooper"/>
        <s v="Braiden Jacobson"/>
        <s v="Braiden Myers"/>
        <s v="Braiden Norman"/>
        <s v="Braiden Smith"/>
        <s v="Braiden Vaughn"/>
        <s v="Braiden Whitaker"/>
        <s v="Brianna Allen"/>
        <s v="Brianna Anthony"/>
        <s v="Brianna Ball"/>
        <s v="Brianna Diaz"/>
        <s v="Brianna Gonzales"/>
        <s v="Brianna Hanna"/>
        <s v="Brianna Hooper"/>
        <s v="Brianna Horton"/>
        <s v="Brianna Mcgee"/>
        <s v="Brianna Meyers"/>
        <s v="Brianna Munoz"/>
        <s v="Brianna Odonnell"/>
        <s v="Brianna Owens"/>
        <s v="Brianna Patel"/>
        <s v="Brianna Santos"/>
        <s v="Brianna Sloan"/>
        <s v="Brianna Vang"/>
        <s v="Brianna Whitehead"/>
        <s v="Bridger Arnold"/>
        <s v="Bridger Benton"/>
        <s v="Bridger Costa"/>
        <s v="Bridger Horton"/>
        <s v="Bridger Mccarty"/>
        <s v="Bridger Nolan"/>
        <s v="Bridger Richardson"/>
        <s v="Bridger Santos"/>
        <s v="Bridger Sweeney"/>
        <s v="Bridger Vaughn"/>
        <s v="Brycen Bowman"/>
        <s v="Brycen Bryan"/>
        <s v="Brycen Bullock"/>
        <s v="Brycen Christian"/>
        <s v="Brycen Garrison"/>
        <s v="Brycen Hale"/>
        <s v="Brycen Huff"/>
        <s v="Brycen Lara"/>
        <s v="Brycen Owens"/>
        <s v="Brycen Sawyer"/>
        <s v="Brycen Vang"/>
        <s v="Brycen Whitehead"/>
        <s v="Brycen Whitney"/>
        <s v="Brycen Woodard"/>
        <s v="Brycen Yates"/>
        <s v="Camren Adams"/>
        <s v="Camren Ball"/>
        <s v="Camren Blanchard"/>
        <s v="Camren Haley"/>
        <s v="Camren Hodge"/>
        <s v="Camren Hood"/>
        <s v="Camren Hooper"/>
        <s v="Camren Kramer"/>
        <s v="Camren Lara"/>
        <s v="Camren Mcdonald"/>
        <s v="Camren Meza"/>
        <s v="Camren Owens"/>
        <s v="Camren Parker"/>
        <s v="Carina Barber"/>
        <s v="Carina Barnett"/>
        <s v="Carina Brandt"/>
        <s v="Carina Browning"/>
        <s v="Carina Bullock"/>
        <s v="Carina Dennis"/>
        <s v="Carina Haley"/>
        <s v="Carina Hickman"/>
        <s v="Carina Higgins"/>
        <s v="Carina Horton"/>
        <s v="Carina Mcfarland"/>
        <s v="Carina Nguyen"/>
        <s v="Carina Parsons"/>
        <s v="Carina Rice"/>
        <s v="Carissa Andrade"/>
        <s v="Carissa Barnett"/>
        <s v="Carissa Cordova"/>
        <s v="Carissa Diaz"/>
        <s v="Carissa Figueroa"/>
        <s v="Carissa Griffin"/>
        <s v="Carissa Huff"/>
        <s v="Carissa Keller"/>
        <s v="Carissa Nolan"/>
        <s v="Carissa Olson"/>
        <s v="Carissa Patel"/>
        <s v="Carissa Rose"/>
        <s v="Carissa Todd"/>
        <s v="Catalina Ashley"/>
        <s v="Catalina Barker"/>
        <s v="Catalina Bennett"/>
        <s v="Catalina Clay"/>
        <s v="Catalina Dennis"/>
        <s v="Catalina Faulkner"/>
        <s v="Catalina Hale"/>
        <s v="Catalina Hanson"/>
        <s v="Catalina Ho"/>
        <s v="Catalina Ramirez"/>
        <s v="Catalina Rice"/>
        <s v="Catalina Sherman"/>
        <s v="Catalina Sloan"/>
        <s v="Catalina Vaughn"/>
        <s v="Catalina Wise"/>
        <s v="Catalina York"/>
        <s v="Cecilia Barnett"/>
        <s v="Cecilia Bradley"/>
        <s v="Cecilia Brandt"/>
        <s v="Cecilia Bryan"/>
        <s v="Cecilia Buckley"/>
        <s v="Cecilia Carson"/>
        <s v="Cecilia Cervantes"/>
        <s v="Cecilia Higgins"/>
        <s v="Cecilia Lara"/>
        <s v="Cecilia Meyers"/>
        <s v="Cecilia Owens"/>
        <s v="Cecilia Parker"/>
        <s v="Cecilia Rojas"/>
        <s v="Cecilia Weiss"/>
        <s v="Cecilia Whitney"/>
        <s v="Celia Allen"/>
        <s v="Celia Browning"/>
        <s v="Celia Gray"/>
        <s v="Celia Jenkins"/>
        <s v="Celia Mcdonald"/>
        <s v="Celia Parker"/>
        <s v="Celia Parks"/>
        <s v="Celia Parsons"/>
        <s v="Celia Rojas"/>
        <s v="Celia Short"/>
        <s v="Celia Whitehead"/>
        <s v="Chana Baxter"/>
        <s v="Chana Browning"/>
        <s v="Chana Campbell"/>
        <s v="Chana Dennis"/>
        <s v="Chana Dunn"/>
        <s v="Chana Griffin"/>
        <s v="Chana Ho"/>
        <s v="Chana James"/>
        <s v="Chana Lynn"/>
        <s v="Chana Meadows"/>
        <s v="Chana Nguyen"/>
        <s v="Chana Olson"/>
        <s v="Chana Owens"/>
        <s v="Chana Richardson"/>
        <s v="Chana Shelton"/>
        <s v="Chana Vang"/>
        <s v="Chana Wyatt"/>
        <s v="Chase Allen"/>
        <s v="Chase Bradley"/>
        <s v="Chase Garrison"/>
        <s v="Chase Hickman"/>
        <s v="Chase Higgins"/>
        <s v="Chase Huff"/>
        <s v="Chase James"/>
        <s v="Chase Mcdaniel"/>
        <s v="Chase Mcfarland"/>
        <s v="Chase Meadows"/>
        <s v="Chase Murillo"/>
        <s v="Chase Olson"/>
        <s v="Chase Richardson"/>
        <s v="Chase Todd"/>
        <s v="Christian Barber"/>
        <s v="Christian Bennett"/>
        <s v="Christian Conner"/>
        <s v="Christian Costa"/>
        <s v="Christian Frederick"/>
        <s v="Christian Ho"/>
        <s v="Christian Murillo"/>
        <s v="Christian Olson"/>
        <s v="Christian Vang"/>
        <s v="Christian Vaughn"/>
        <s v="Christian Weiss"/>
        <s v="Christian York"/>
        <s v="Clara Arroyo"/>
        <s v="Clara Avila"/>
        <s v="Clara Cervantes"/>
        <s v="Clara Chandler"/>
        <s v="Clara Erickson"/>
        <s v="Clara Gonzales"/>
        <s v="Clara Hanna"/>
        <s v="Clara Harper"/>
        <s v="Clara Hodge"/>
        <s v="Clara Holmes"/>
        <s v="Clara Mays"/>
        <s v="Clara Moss"/>
        <s v="Clara Olson"/>
        <s v="Clara Parks"/>
        <s v="Clara Santos"/>
        <s v="Clara Weiss"/>
        <s v="Cooper Ashley"/>
        <s v="Cooper Campbell"/>
        <s v="Cooper Conner"/>
        <s v="Cooper Diaz"/>
        <s v="Cooper Mcgee"/>
        <s v="Cooper Norman"/>
        <s v="Cooper Odonnell"/>
        <s v="Cooper Pratt"/>
        <s v="Dalton Ball"/>
        <s v="Dalton Bowman"/>
        <s v="Dalton Crosby"/>
        <s v="Dalton Gonzales"/>
        <s v="Dalton Ho"/>
        <s v="Dalton Hooper"/>
        <s v="Dalton Jenkins"/>
        <s v="Dalton Meyer"/>
        <s v="Dalton Meza"/>
        <s v="Dalton Randall"/>
        <s v="Dalton Reilly"/>
        <s v="Dalton Rice"/>
        <s v="Dalton Rojas"/>
        <s v="Dalton Sweeney"/>
        <s v="Dalton Vang"/>
        <s v="Dalton Wyatt"/>
        <s v="Daniel Benton"/>
        <s v="Daniel Bradley"/>
        <s v="Daniel Carson"/>
        <s v="Daniel Faulkner"/>
        <s v="Daniel Mays"/>
        <s v="Daniel Pratt"/>
        <s v="Daniel Reilly"/>
        <s v="Daniel Rosales"/>
        <s v="Daniel Serrano"/>
        <s v="Daniel Smith"/>
        <s v="Demetrius Andrade"/>
        <s v="Demetrius Bullock"/>
        <s v="Demetrius Hodge"/>
        <s v="Demetrius Hutchinson"/>
        <s v="Demetrius Jenkins"/>
        <s v="Demetrius Munoz"/>
        <s v="Demetrius Serrano"/>
        <s v="Destinee Anthony"/>
        <s v="Destinee Arias"/>
        <s v="Destinee Barber"/>
        <s v="Destinee Barnett"/>
        <s v="Destinee Gonzales"/>
        <s v="Destinee Hutchinson"/>
        <s v="Destinee Nolan"/>
        <s v="Destinee Preston"/>
        <s v="Destinee Stephens"/>
        <s v="Destinee Wise"/>
        <s v="Destiny Bullock"/>
        <s v="Destiny Cordova"/>
        <s v="Destiny Crosby"/>
        <s v="Destiny Garrison"/>
        <s v="Destiny Hanson"/>
        <s v="Destiny Hooper"/>
        <s v="Destiny Lara"/>
        <s v="Destiny Myers"/>
        <s v="Destiny Preston"/>
        <s v="Destiny Smith"/>
        <s v="Destiny York"/>
        <s v="Duncan Ball"/>
        <s v="Duncan Barber"/>
        <s v="Duncan Barker"/>
        <s v="Duncan Byrd"/>
        <s v="Duncan Diaz"/>
        <s v="Duncan Haley"/>
        <s v="Duncan Hicks"/>
        <s v="Duncan Kramer"/>
        <s v="Duncan Little"/>
        <s v="Duncan Meyer"/>
        <s v="Duncan Munoz"/>
        <s v="Duncan Novak"/>
        <s v="Duncan Ramirez"/>
        <s v="Duncan Sloan"/>
        <s v="Duncan Whitney"/>
        <s v="Dustin Anthony"/>
        <s v="Dustin Ashley"/>
        <s v="Dustin Campbell"/>
        <s v="Dustin Erickson"/>
        <s v="Dustin Gray"/>
        <s v="Dustin Holmes"/>
        <s v="Dustin Horton"/>
        <s v="Dustin Mcdaniel"/>
        <s v="Dustin Odom"/>
        <s v="Dustin Ramirez"/>
        <s v="Dustin Weiss"/>
        <s v="Elias Arnold"/>
        <s v="Elias Arroyo"/>
        <s v="Elias Browning"/>
        <s v="Elias Christian"/>
        <s v="Elias Glover"/>
        <s v="Elias Gutierrez"/>
        <s v="Elias Holmes"/>
        <s v="Elias Mays"/>
        <s v="Elias Olson"/>
        <s v="Elias Rosales"/>
        <s v="Elias Sherman"/>
        <s v="Elliott Bryan"/>
        <s v="Elliott Cooley"/>
        <s v="Elliott Jacobson"/>
        <s v="Elliott Murillo"/>
        <s v="Elliott Reed"/>
        <s v="Elliott Rosales"/>
        <s v="Elliott Thornton"/>
        <s v="Elliott Todd"/>
        <s v="Elvis Anthony"/>
        <s v="Elvis Baxter"/>
        <s v="Elvis Diaz"/>
        <s v="Elvis Edwards"/>
        <s v="Elvis Haley"/>
        <s v="Elvis Hickman"/>
        <s v="Elvis Hodge"/>
        <s v="Elvis Horton"/>
        <s v="Elvis Hutchinson"/>
        <s v="Elvis James"/>
        <s v="Elvis Nolan"/>
        <s v="Elvis Parker"/>
        <s v="Elvis Rodgers"/>
        <s v="Elvis Ross"/>
        <s v="Elvis Smith"/>
        <s v="Elvis Whitney"/>
        <s v="Elvis York"/>
        <s v="Emery Arroyo"/>
        <s v="Emery Benton"/>
        <s v="Emery Campbell"/>
        <s v="Emery Frederick"/>
        <s v="Emery Glover"/>
        <s v="Emery Mcdonald"/>
        <s v="Emery Meza"/>
        <s v="Emery Murillo"/>
        <s v="Emery Nolan"/>
        <s v="Emery Parsons"/>
        <s v="Emery Patel"/>
        <s v="Emery Short"/>
        <s v="Esteban Ayala"/>
        <s v="Esteban Ball"/>
        <s v="Esteban Barker"/>
        <s v="Esteban Christian"/>
        <s v="Esteban Hodge"/>
        <s v="Esteban Lane"/>
        <s v="Esteban Nguyen"/>
        <s v="Esteban Owens"/>
        <s v="Esteban Weiss"/>
        <s v="Franco Avila"/>
        <s v="Franco Barnett"/>
        <s v="Franco Christian"/>
        <s v="Franco Lane"/>
        <s v="Franco Mccarty"/>
        <s v="Franco Meza"/>
        <s v="Franco Richardson"/>
        <s v="Franco Serrano"/>
        <s v="Franco Sweeney"/>
        <s v="Frederick Andrade"/>
        <s v="Frederick Ashley"/>
        <s v="Frederick Benton"/>
        <s v="Frederick Cervantes"/>
        <s v="Frederick Diaz"/>
        <s v="Frederick Figueroa"/>
        <s v="Frederick Francis"/>
        <s v="Frederick Gray"/>
        <s v="Frederick Holmes"/>
        <s v="Frederick Jacobson"/>
        <s v="Frederick Mays"/>
        <s v="Frederick Murillo"/>
        <s v="Frederick Padilla"/>
        <s v="Frederick Pratt"/>
        <s v="Frederick Rose"/>
        <s v="Frederick Santos"/>
        <s v="Frederick Sawyer"/>
        <s v="Frederick Short"/>
        <s v="Frederick Stephens"/>
        <s v="Frederick Todd"/>
        <s v="Frederick Whitaker"/>
        <s v="Frederick Whitney"/>
        <s v="Frederick Yates"/>
        <s v="Gwendolyn Ayala"/>
        <s v="Gwendolyn Ball"/>
        <s v="Gwendolyn Byrd"/>
        <s v="Gwendolyn Dennis"/>
        <s v="Gwendolyn Diaz"/>
        <s v="Gwendolyn Glover"/>
        <s v="Gwendolyn Hanna"/>
        <s v="Gwendolyn Jacobson"/>
        <s v="Gwendolyn Kramer"/>
        <s v="Gwendolyn Nguyen"/>
        <s v="Gwendolyn Odonnell"/>
        <s v="Gwendolyn Rose"/>
        <s v="Gwendolyn Serrano"/>
        <s v="Gwendolyn Smith"/>
        <s v="Gwendolyn Walton"/>
        <s v="Haiden Adams"/>
        <s v="Haiden Arias"/>
        <s v="Haiden Arnold"/>
        <s v="Haiden Cooley"/>
        <s v="Haiden Figueroa"/>
        <s v="Haiden Hickman"/>
        <s v="Haiden Jacobson"/>
        <s v="Haiden James"/>
        <s v="Haiden Kennedy"/>
        <s v="Haiden Meyers"/>
        <s v="Haiden Nolan"/>
        <s v="Haiden Parks"/>
        <s v="Haiden Parsons"/>
        <s v="Haiden Thornton"/>
        <s v="Haiden Vang"/>
        <s v="Hailee Barker"/>
        <s v="Hailee Byrd"/>
        <s v="Hailee Carson"/>
        <s v="Hailee Conner"/>
        <s v="Hailee Cordova"/>
        <s v="Hailee Huff"/>
        <s v="Hailee Lara"/>
        <s v="Hailee Moss"/>
        <s v="Hailee Odom"/>
        <s v="Hailee Odonnell"/>
        <s v="Hailee Ross"/>
        <s v="Hailee Serrano"/>
        <s v="Hailee Vang"/>
        <s v="Hana Brandt"/>
        <s v="Hana Costa"/>
        <s v="Hana Crosby"/>
        <s v="Hana Erickson"/>
        <s v="Hana Ho"/>
        <s v="Hana Huff"/>
        <s v="Hana Murillo"/>
        <s v="Hana Nguyen"/>
        <s v="Hana Novak"/>
        <s v="Hana Padilla"/>
        <s v="Hana Preston"/>
        <s v="Hana Rose"/>
        <s v="Hana Schwartz"/>
        <s v="Hayley Browning"/>
        <s v="Hayley Cantu"/>
        <s v="Hayley Crosby"/>
        <s v="Hayley Figueroa"/>
        <s v="Hayley Haley"/>
        <s v="Hayley James"/>
        <s v="Hayley Lynn"/>
        <s v="Hayley Mack"/>
        <s v="Hayley Mcknight"/>
        <s v="Hayley Myers"/>
        <s v="Hayley Owens"/>
        <s v="Hayley Rice"/>
        <s v="Hayley Whitney"/>
        <s v="Hillary Arnold"/>
        <s v="Hillary Barnett"/>
        <s v="Hillary Cervantes"/>
        <s v="Hillary Costa"/>
        <s v="Hillary Crosby"/>
        <s v="Hillary Dennis"/>
        <s v="Hillary Hodge"/>
        <s v="Hillary Hood"/>
        <s v="Hillary Murillo"/>
        <s v="Hillary Rodgers"/>
        <s v="Hillary Todd"/>
        <s v="Hillary Walton"/>
        <s v="Hugh Allen"/>
        <s v="Hugh Anthony"/>
        <s v="Hugh Barnett"/>
        <s v="Hugh Browning"/>
        <s v="Hugh Christian"/>
        <s v="Hugh Crosby"/>
        <s v="Hugh Edwards"/>
        <s v="Hugh Erickson"/>
        <s v="Hugh Glover"/>
        <s v="Hugh Hodge"/>
        <s v="Hugh Holmes"/>
        <s v="Hugh Mcdaniel"/>
        <s v="Hugh Meyer"/>
        <s v="Hugh Murillo"/>
        <s v="Hugh Pratt"/>
        <s v="Hugh Rice"/>
        <s v="Hugh Santos"/>
        <s v="Hugh Sawyer"/>
        <s v="Hugh Vaughn"/>
        <s v="Hugh Whitaker"/>
        <s v="Jacey Acosta"/>
        <s v="Jacey Ashley"/>
        <s v="Jacey Bradley"/>
        <s v="Jacey Bryan"/>
        <s v="Jacey Cooley"/>
        <s v="Jacey Dunn"/>
        <s v="Jacey Frederick"/>
        <s v="Jacey Hanna"/>
        <s v="Jacey Harper"/>
        <s v="Jacey Huff"/>
        <s v="Jacey Keller"/>
        <s v="Jacey Lane"/>
        <s v="Jacey Mcgee"/>
        <s v="Jacey Odom"/>
        <s v="Jacey Olson"/>
        <s v="Jacey Rojas"/>
        <s v="Jacey Rosales"/>
        <s v="Jacey Yates"/>
        <s v="Jadyn Andrade"/>
        <s v="Jadyn Ashley"/>
        <s v="Jadyn Beck"/>
        <s v="Jadyn Figueroa"/>
        <s v="Jadyn Haley"/>
        <s v="Jadyn Hood"/>
        <s v="Jadyn Horton"/>
        <s v="Jadyn Nguyen"/>
        <s v="Jadyn Novak"/>
        <s v="Jadyn Odom"/>
        <s v="Jadyn Shelton"/>
        <s v="Jadyn Short"/>
        <s v="Jadyn Todd"/>
        <s v="Jadyn Yates"/>
        <s v="Jadyn York"/>
        <s v="Jaiden Ashley"/>
        <s v="Jaiden Barker"/>
        <s v="Jaiden Figueroa"/>
        <s v="Jaiden Hodge"/>
        <s v="Jaiden Hooper"/>
        <s v="Jaiden Munoz"/>
        <s v="Jaiden Nguyen"/>
        <s v="Jaiden Ramirez"/>
        <s v="Jaiden Richardson"/>
        <s v="Jaiden Rojas"/>
        <s v="Jaiden Rosales"/>
        <s v="Jaiden Woodard"/>
        <s v="Jakobe Conner"/>
        <s v="Jakobe Costa"/>
        <s v="Jakobe Griffin"/>
        <s v="Jakobe Haley"/>
        <s v="Jakobe Hodge"/>
        <s v="Jakobe Mcgee"/>
        <s v="Jakobe Nolan"/>
        <s v="Jakobe Norman"/>
        <s v="Jakobe Rice"/>
        <s v="Jakobe Weiss"/>
        <s v="Jakobe Whitaker"/>
        <s v="James Acosta"/>
        <s v="James Byrd"/>
        <s v="James Campbell"/>
        <s v="James Christian"/>
        <s v="James Hodge"/>
        <s v="James Jacobson"/>
        <s v="James Mcdonald"/>
        <s v="James Meyer"/>
        <s v="James Nguyen"/>
        <s v="James Nolan"/>
        <s v="James Rojas"/>
        <s v="James Wyatt"/>
        <s v="Jaquan Allen"/>
        <s v="Jaquan Arias"/>
        <s v="Jaquan Cervantes"/>
        <s v="Jaquan Griffin"/>
        <s v="Jaquan Kramer"/>
        <s v="Jaquan Thornton"/>
        <s v="Jaquan Whitehead"/>
        <s v="Jaquan Whitney"/>
        <s v="Jasmin Allen"/>
        <s v="Jasmin Ball"/>
        <s v="Jasmin Barnett"/>
        <s v="Jasmin Bennett"/>
        <s v="Jasmin Buckley"/>
        <s v="Jasmin Edwards"/>
        <s v="Jasmin Figueroa"/>
        <s v="Jasmin Hanson"/>
        <s v="Jasmin Hodge"/>
        <s v="Jasmin Myers"/>
        <s v="Jasmin Odom"/>
        <s v="Jasmin Parker"/>
        <s v="Jasmin Sweeney"/>
        <s v="Jasmin Whitehead"/>
        <s v="Jasmin Whitney"/>
        <s v="Jasper Arnold"/>
        <s v="Jasper Christian"/>
        <s v="Jasper Clay"/>
        <s v="Jasper Edwards"/>
        <s v="Jasper Hanna"/>
        <s v="Jasper Little"/>
        <s v="Jasper Morris"/>
        <s v="Jasper Murillo"/>
        <s v="Jasper Myers"/>
        <s v="Jasper Olson"/>
        <s v="Jasper Owens"/>
        <s v="Jasper Randall"/>
        <s v="Jasper Richardson"/>
        <s v="Jasper Walton"/>
        <s v="Jasper Whitaker"/>
        <s v="Jasper Woodard"/>
        <s v="Javon Arnold"/>
        <s v="Javon Baxter"/>
        <s v="Javon Byrd"/>
        <s v="Javon Gray"/>
        <s v="Javon Hodge"/>
        <s v="Javon Jacobson"/>
        <s v="Javon Meadows"/>
        <s v="Javon Myers"/>
        <s v="Javon Odom"/>
        <s v="Javon Olson"/>
        <s v="Jax Cooley"/>
        <s v="Jax Kennedy"/>
        <s v="Jax Lara"/>
        <s v="Jax Moss"/>
        <s v="Jax Norman"/>
        <s v="Jax Parsons"/>
        <s v="Jax Pratt"/>
        <s v="Jax Preston"/>
        <s v="Jax Rice"/>
        <s v="Jax Serrano"/>
        <s v="Jax Wise"/>
        <s v="Jaylan Blanchard"/>
        <s v="Jaylan Bowman"/>
        <s v="Jaylan Bryan"/>
        <s v="Jaylan Buckley"/>
        <s v="Jaylan Cordova"/>
        <s v="Jaylan Costa"/>
        <s v="Jaylan Dennis"/>
        <s v="Jaylan Griffin"/>
        <s v="Jaylan Higgins"/>
        <s v="Jaylan Hutchinson"/>
        <s v="Jaylan Meyers"/>
        <s v="Jaylan Owens"/>
        <s v="Jaylan Parks"/>
        <s v="Jaylan Parsons"/>
        <s v="Jaylan Yates"/>
        <s v="Jaylen Arroyo"/>
        <s v="Jaylen Benton"/>
        <s v="Jaylen Bowman"/>
        <s v="Jaylen Chandler"/>
        <s v="Jaylen Cooley"/>
        <s v="Jaylen Griffin"/>
        <s v="Jaylen Gutierrez"/>
        <s v="Jaylen Kramer"/>
        <s v="Jaylen Mcgee"/>
        <s v="Jaylen Murillo"/>
        <s v="Jaylen Nguyen"/>
        <s v="Jaylen Olson"/>
        <s v="Jaylen Richardson"/>
        <s v="Jaylen Serrano"/>
        <s v="Jaylen Sloan"/>
        <s v="Jaylen Yates"/>
        <s v="Jaylene Arroyo"/>
        <s v="Jaylene Frederick"/>
        <s v="Jaylene Hanna"/>
        <s v="Jaylene Ho"/>
        <s v="Jaylene Holmes"/>
        <s v="Jaylene Hooper"/>
        <s v="Jaylene Horton"/>
        <s v="Jaylene Mays"/>
        <s v="Jaylene Mcdonald"/>
        <s v="Jaylene Meyer"/>
        <s v="Jaylene Odom"/>
        <s v="Jaylene Wise"/>
        <s v="Jaylin Beck"/>
        <s v="Jaylin Christian"/>
        <s v="Jaylin Cooley"/>
        <s v="Jaylin Erickson"/>
        <s v="Jaylin Gonzales"/>
        <s v="Jaylin Harper"/>
        <s v="Jaylin Horton"/>
        <s v="Jaylin Meadows"/>
        <s v="Jaylin Meza"/>
        <s v="Jaylin Myers"/>
        <s v="Jaylin Shelton"/>
        <s v="Jaylynn Arias"/>
        <s v="Jaylynn Baxter"/>
        <s v="Jaylynn Brandt"/>
        <s v="Jaylynn Browning"/>
        <s v="Jaylynn Bryan"/>
        <s v="Jaylynn Bullock"/>
        <s v="Jaylynn Cooley"/>
        <s v="Jaylynn Frederick"/>
        <s v="Jaylynn Horton"/>
        <s v="Jaylynn Nolan"/>
        <s v="Jaylynn Sweeney"/>
        <s v="Jaylynn Whitaker"/>
        <s v="Jaylynn Yates"/>
        <s v="Jayvion Anthony"/>
        <s v="Jayvion Beck"/>
        <s v="Jayvion Blanchard"/>
        <s v="Jayvion Bullock"/>
        <s v="Jayvion Campbell"/>
        <s v="Jayvion Francis"/>
        <s v="Jayvion Pratt"/>
        <s v="Jayvion Weiss"/>
        <s v="Jayvion Whitaker"/>
        <s v="Jayvion Wyatt"/>
        <s v="Jordyn Allen"/>
        <s v="Jordyn Arias"/>
        <s v="Jordyn Baxter"/>
        <s v="Jordyn Bowman"/>
        <s v="Jordyn Brandt"/>
        <s v="Jordyn Buckley"/>
        <s v="Jordyn Bullock"/>
        <s v="Jordyn Christian"/>
        <s v="Jordyn Hood"/>
        <s v="Jordyn Jacobson"/>
        <s v="Jordyn Kramer"/>
        <s v="Jordyn Mcgee"/>
        <s v="Jordyn Parks"/>
        <s v="Jordyn Richardson"/>
        <s v="Jordyn Weiss"/>
        <s v="Jordyn Woodard"/>
        <s v="Jordyn Wyatt"/>
        <s v="Journey Avila"/>
        <s v="Journey Barker"/>
        <s v="Journey Clay"/>
        <s v="Journey Cooley"/>
        <s v="Journey Holmes"/>
        <s v="Journey Ramirez"/>
        <s v="Journey Randall"/>
        <s v="Journey Sawyer"/>
        <s v="Journey Sherman"/>
        <s v="Journey Walton"/>
        <s v="Journey Whitaker"/>
        <s v="Jovany Adams"/>
        <s v="Jovany Bowman"/>
        <s v="Jovany Bradley"/>
        <s v="Jovany Browning"/>
        <s v="Jovany Carson"/>
        <s v="Jovany Cooley"/>
        <s v="Jovany Costa"/>
        <s v="Jovany Hicks"/>
        <s v="Jovany Kramer"/>
        <s v="Jovany Mcfarland"/>
        <s v="Jovany Nguyen"/>
        <s v="Jovany Norman"/>
        <s v="Jovany Novak"/>
        <s v="Jovany Padilla"/>
        <s v="Jovany Rodgers"/>
        <s v="Jovany Vang"/>
        <s v="Juan Acosta"/>
        <s v="Juan Arnold"/>
        <s v="Juan Bowman"/>
        <s v="Juan Bullock"/>
        <s v="Juan Costa"/>
        <s v="Juan Edwards"/>
        <s v="Juan Hanson"/>
        <s v="Juan Higgins"/>
        <s v="Juan Hodge"/>
        <s v="Juan Hutchinson"/>
        <s v="Juan Keller"/>
        <s v="Juan Mack"/>
        <s v="Juan Meyers"/>
        <s v="Juan Munoz"/>
        <s v="Juan Preston"/>
        <s v="Juan Woodard"/>
        <s v="Julien Ayala"/>
        <s v="Julien Barker"/>
        <s v="Julien Barnett"/>
        <s v="Julien Bennett"/>
        <s v="Julien Benton"/>
        <s v="Julien Bowman"/>
        <s v="Julien Byrd"/>
        <s v="Julien Chandler"/>
        <s v="Julien Dennis"/>
        <s v="Julien Griffin"/>
        <s v="Julien Jenkins"/>
        <s v="Julien Mack"/>
        <s v="Julien Mcgee"/>
        <s v="Julien Mcknight"/>
        <s v="Julien Sawyer"/>
        <s v="Julien Woodard"/>
        <s v="Julius Andrade"/>
        <s v="Julius Campbell"/>
        <s v="Julius Lara"/>
        <s v="Julius Odom"/>
        <s v="Julius York"/>
        <s v="Kali Bowman"/>
        <s v="Kali Bryan"/>
        <s v="Kali Cantu"/>
        <s v="Kali Carson"/>
        <s v="Kali Faulkner"/>
        <s v="Kali Hanna"/>
        <s v="Kali Ho"/>
        <s v="Kali James"/>
        <s v="Kali Lane"/>
        <s v="Kali Padilla"/>
        <s v="Kali Preston"/>
        <s v="Kali Smith"/>
        <s v="Kali Whitney"/>
        <s v="Karla Anthony"/>
        <s v="Karla Arnold"/>
        <s v="Karla Faulkner"/>
        <s v="Karla Hanna"/>
        <s v="Karla Ho"/>
        <s v="Karla Horton"/>
        <s v="Karla Keller"/>
        <s v="Karla Mcknight"/>
        <s v="Karla Meyer"/>
        <s v="Karla Nolan"/>
        <s v="Karla Padilla"/>
        <s v="Karla Sweeney"/>
        <s v="Karla Woodard"/>
        <s v="Karli Arroyo"/>
        <s v="Karli Beck"/>
        <s v="Karli Browning"/>
        <s v="Karli Faulkner"/>
        <s v="Karli Francis"/>
        <s v="Karli Little"/>
        <s v="Karli Lynn"/>
        <s v="Karli Novak"/>
        <s v="Karli Parker"/>
        <s v="Karli Stephens"/>
        <s v="Karli Vang"/>
        <s v="Karli Wise"/>
        <s v="Karli Woodard"/>
        <s v="Katie Arroyo"/>
        <s v="Katie Beck"/>
        <s v="Katie Hanson"/>
        <s v="Katie Hickman"/>
        <s v="Katie Ho"/>
        <s v="Katie Hood"/>
        <s v="Katie Lynn"/>
        <s v="Katie Meadows"/>
        <s v="Katie Odom"/>
        <s v="Katie Patel"/>
        <s v="Katie Rosales"/>
        <s v="Lilliana Allen"/>
        <s v="Lilliana Anthony"/>
        <s v="Lilliana Barber"/>
        <s v="Lilliana Brandt"/>
        <s v="Lilliana Browning"/>
        <s v="Lilliana Huff"/>
        <s v="Lilliana Jenkins"/>
        <s v="Lilliana Mcgee"/>
        <s v="Lilliana Norman"/>
        <s v="Lilliana Novak"/>
        <s v="Lilliana Padilla"/>
        <s v="Lilly Anthony"/>
        <s v="Lilly Barber"/>
        <s v="Lilly Bradley"/>
        <s v="Lilly Browning"/>
        <s v="Lilly Carson"/>
        <s v="Lilly Cooley"/>
        <s v="Lilly Cordova"/>
        <s v="Lilly Erickson"/>
        <s v="Lilly Faulkner"/>
        <s v="Lilly Griffin"/>
        <s v="Lilly Haley"/>
        <s v="Lilly Little"/>
        <s v="Lilly Morris"/>
        <s v="Lilly Munoz"/>
        <s v="Lilly Murillo"/>
        <s v="Lilly Parks"/>
        <s v="Lilly Sherman"/>
        <s v="Lilly Thornton"/>
        <s v="Lilly Todd"/>
        <s v="Lorena Avila"/>
        <s v="Lorena Campbell"/>
        <s v="Lorena Cordova"/>
        <s v="Lorena Diaz"/>
        <s v="Lorena Haley"/>
        <s v="Lorena Huff"/>
        <s v="Lorena Parks"/>
        <s v="Lorena Reed"/>
        <s v="Lorena Reilly"/>
        <s v="Lorena Rose"/>
        <s v="Lorena Yates"/>
        <s v="Lorenzo Adams"/>
        <s v="Lorenzo Avila"/>
        <s v="Lorenzo Chandler"/>
        <s v="Lorenzo Frederick"/>
        <s v="Lorenzo Jenkins"/>
        <s v="Lorenzo Mcfarland"/>
        <s v="Lorenzo Mcgee"/>
        <s v="Lorenzo Norman"/>
        <s v="Lorenzo Padilla"/>
        <s v="Lorenzo Parsons"/>
        <s v="Lorenzo Preston"/>
        <s v="Lorenzo Randall"/>
        <s v="Lorenzo Reed"/>
        <s v="Lorenzo Reilly"/>
        <s v="Lorenzo Shelton"/>
        <s v="Luka Anthony"/>
        <s v="Luka Barker"/>
        <s v="Luka Bullock"/>
        <s v="Luka Cervantes"/>
        <s v="Luka Cooley"/>
        <s v="Luka Erickson"/>
        <s v="Luka Glover"/>
        <s v="Luka Hale"/>
        <s v="Luka Holmes"/>
        <s v="Luka Hood"/>
        <s v="Luka Murillo"/>
        <s v="Luka Olson"/>
        <s v="Luka Ross"/>
        <s v="Luka Stephens"/>
        <s v="Luka Vang"/>
        <s v="Luka Walton"/>
        <s v="Macie Arroyo"/>
        <s v="Macie Ayala"/>
        <s v="Macie Benton"/>
        <s v="Macie Gonzales"/>
        <s v="Macie Hale"/>
        <s v="Macie Hanna"/>
        <s v="Macie Lane"/>
        <s v="Macie Mcknight"/>
        <s v="Macie Munoz"/>
        <s v="Macie Ramirez"/>
        <s v="Macie Short"/>
        <s v="Makayla Arias"/>
        <s v="Makayla Hanna"/>
        <s v="Makayla Mcfarland"/>
        <s v="Makayla Norman"/>
        <s v="Makayla Odonnell"/>
        <s v="Makayla Owens"/>
        <s v="Makayla Parker"/>
        <s v="Makayla Weiss"/>
        <s v="Malachi Anthony"/>
        <s v="Malachi Barker"/>
        <s v="Malachi Garrison"/>
        <s v="Malachi Haley"/>
        <s v="Malachi Hickman"/>
        <s v="Malachi Holmes"/>
        <s v="Malachi Hood"/>
        <s v="Malachi Lynn"/>
        <s v="Malachi Mays"/>
        <s v="Malachi Parks"/>
        <s v="Malachi Parsons"/>
        <s v="Malachi Rice"/>
        <s v="Malachi York"/>
        <s v="Mallory Barber"/>
        <s v="Mallory Bradley"/>
        <s v="Mallory Cantu"/>
        <s v="Mallory Cooley"/>
        <s v="Mallory Crosby"/>
        <s v="Mallory Edwards"/>
        <s v="Mallory Figueroa"/>
        <s v="Mallory Hanna"/>
        <s v="Mallory Hood"/>
        <s v="Mallory Sawyer"/>
        <s v="Mallory Schwartz"/>
        <s v="Mallory Wyatt"/>
        <s v="Marely Ball"/>
        <s v="Marely Baxter"/>
        <s v="Marely Browning"/>
        <s v="Marely Cervantes"/>
        <s v="Marely Cooley"/>
        <s v="Marely Dennis"/>
        <s v="Marely Hanson"/>
        <s v="Marely Meza"/>
        <s v="Marely Norman"/>
        <s v="Marely Patel"/>
        <s v="Marely Reilly"/>
        <s v="Marely Richardson"/>
        <s v="Marely Rojas"/>
        <s v="Marely Schwartz"/>
        <s v="Marely Serrano"/>
        <s v="Marely Stephens"/>
        <s v="Marely Whitehead"/>
        <s v="Marely Whitney"/>
        <s v="Marely York"/>
        <s v="Mariana Bennett"/>
        <s v="Mariana Buckley"/>
        <s v="Mariana Crosby"/>
        <s v="Mariana Dunn"/>
        <s v="Mariana Shelton"/>
        <s v="Mariana Todd"/>
        <s v="Mariana Wise"/>
        <s v="Mariana Wyatt"/>
        <s v="Marilyn Adams"/>
        <s v="Marilyn Ayala"/>
        <s v="Marilyn Benton"/>
        <s v="Marilyn Figueroa"/>
        <s v="Marilyn Francis"/>
        <s v="Marilyn Haley"/>
        <s v="Marilyn Kennedy"/>
        <s v="Marilyn Lara"/>
        <s v="Marilyn Norman"/>
        <s v="Marilyn Ramirez"/>
        <s v="Marilyn Randall"/>
        <s v="Marilyn Thornton"/>
        <s v="Marilyn Whitehead"/>
        <s v="Marilyn Whitney"/>
        <s v="Marley Ashley"/>
        <s v="Marley Barnett"/>
        <s v="Marley Clay"/>
        <s v="Marley Faulkner"/>
        <s v="Marley Griffin"/>
        <s v="Marley Holmes"/>
        <s v="Marley Huff"/>
        <s v="Marley Keller"/>
        <s v="Marley Mcdonald"/>
        <s v="Marley Whitaker"/>
        <s v="Marley Wyatt"/>
        <s v="Marley York"/>
        <s v="Mason Cooley"/>
        <s v="Mason Costa"/>
        <s v="Mason Faulkner"/>
        <s v="Mason Gonzales"/>
        <s v="Mason Gutierrez"/>
        <s v="Mason Haynes"/>
        <s v="Mason Holmes"/>
        <s v="Mason Hood"/>
        <s v="Mason Lynn"/>
        <s v="Mason Mcknight"/>
        <s v="Mason Patel"/>
        <s v="Mason Todd"/>
        <s v="Mason Vaughn"/>
        <s v="Maverick Allen"/>
        <s v="Maverick Bradley"/>
        <s v="Maverick Cervantes"/>
        <s v="Maverick Conner"/>
        <s v="Maverick Glover"/>
        <s v="Maverick Gonzales"/>
        <s v="Maverick Hanna"/>
        <s v="Maverick Hanson"/>
        <s v="Maverick Mays"/>
        <s v="Maverick Mcfarland"/>
        <s v="Maverick Rice"/>
        <s v="Maverick Santos"/>
        <s v="Maverick Whitehead"/>
        <s v="Maxim Benton"/>
        <s v="Maxim Bowman"/>
        <s v="Maxim Bryan"/>
        <s v="Maxim Bullock"/>
        <s v="Maxim Dunn"/>
        <s v="Maxim Griffin"/>
        <s v="Maxim Horton"/>
        <s v="Maxim Mcgee"/>
        <s v="Maxim Meadows"/>
        <s v="Maxim Meyer"/>
        <s v="Maxim Serrano"/>
        <s v="Maxim Stephens"/>
        <s v="Maxim Vang"/>
        <s v="Maximo Adams"/>
        <s v="Maximo Bennett"/>
        <s v="Maximo Buckley"/>
        <s v="Maximo Cervantes"/>
        <s v="Maximo Conner"/>
        <s v="Maximo Cooley"/>
        <s v="Maximo Gonzales"/>
        <s v="Maximo Griffin"/>
        <s v="Maximo Gutierrez"/>
        <s v="Maximo Harper"/>
        <s v="Maximo Haynes"/>
        <s v="Maximo Kramer"/>
        <s v="Maximo Lane"/>
        <s v="Maximo Mays"/>
        <s v="Maximo Meadows"/>
        <s v="Maximo Meyer"/>
        <s v="Maximo Nolan"/>
        <s v="Maximo Novak"/>
        <s v="Maximo Padilla"/>
        <s v="Maximo Sawyer"/>
        <s v="Maximo Stephens"/>
        <s v="Maximo Walton"/>
        <s v="Maximo Wise"/>
        <s v="Maximo Yates"/>
        <s v="Maximo York"/>
        <s v="Maxwell Francis"/>
        <s v="Maxwell Glover"/>
        <s v="Maxwell Gutierrez"/>
        <s v="Maxwell Jacobson"/>
        <s v="Maxwell Meyers"/>
        <s v="Maxwell Nolan"/>
        <s v="Maxwell Rose"/>
        <s v="Maxwell Whitney"/>
        <s v="Meghan Ashley"/>
        <s v="Meghan Barber"/>
        <s v="Meghan Blanchard"/>
        <s v="Meghan Browning"/>
        <s v="Meghan Cordova"/>
        <s v="Meghan Glover"/>
        <s v="Meghan Ho"/>
        <s v="Meghan Mack"/>
        <s v="Meghan Meza"/>
        <s v="Meghan Novak"/>
        <s v="Meghan Preston"/>
        <s v="Micah Barber"/>
        <s v="Micah Byrd"/>
        <s v="Micah Clay"/>
        <s v="Micah Francis"/>
        <s v="Micah Keller"/>
        <s v="Micah Mays"/>
        <s v="Micah Mcdonald"/>
        <s v="Micah Nolan"/>
        <s v="Micah Rojas"/>
        <s v="Micah Rosales"/>
        <s v="Micah Schwartz"/>
        <s v="Micah Woodard"/>
        <s v="Micah Yates"/>
        <s v="Misael Andrade"/>
        <s v="Misael Anthony"/>
        <s v="Misael Arnold"/>
        <s v="Misael Barber"/>
        <s v="Misael Chandler"/>
        <s v="Misael Haynes"/>
        <s v="Misael Ho"/>
        <s v="Misael Mcdaniel"/>
        <s v="Misael Reed"/>
        <s v="Misael Reilly"/>
        <s v="Misael Rojas"/>
        <s v="Misael Schwartz"/>
        <s v="Nathaly Baxter"/>
        <s v="Nathaly Conner"/>
        <s v="Nathaly Diaz"/>
        <s v="Nathaly Dunn"/>
        <s v="Nathaly Gutierrez"/>
        <s v="Nathaly Higgins"/>
        <s v="Nathaly Holmes"/>
        <s v="Nathaly Hooper"/>
        <s v="Nathaly James"/>
        <s v="Nathaly Mccarty"/>
        <s v="Nathaly Munoz"/>
        <s v="Nathaly Sherman"/>
        <s v="Nathaly Thornton"/>
        <s v="Paityn Adams"/>
        <s v="Paityn Bennett"/>
        <s v="Paityn Bryan"/>
        <s v="Paityn Cantu"/>
        <s v="Paityn Chandler"/>
        <s v="Paityn Christian"/>
        <s v="Paityn Dunn"/>
        <s v="Paityn Harper"/>
        <s v="Paityn Jacobson"/>
        <s v="Paityn Kennedy"/>
        <s v="Paityn Mcdonald"/>
        <s v="Paityn Mcfarland"/>
        <s v="Paityn Novak"/>
        <s v="Paityn Olson"/>
        <s v="Paityn Patel"/>
        <s v="Paityn Rose"/>
        <s v="Paityn Sawyer"/>
        <s v="Paityn Short"/>
        <s v="Paityn Woodard"/>
        <s v="Paloma Anthony"/>
        <s v="Paloma Arnold"/>
        <s v="Paloma Bryan"/>
        <s v="Paloma James"/>
        <s v="Paloma Kramer"/>
        <s v="Paloma Meadows"/>
        <s v="Paloma Meza"/>
        <s v="Paloma Padilla"/>
        <s v="Paloma Patel"/>
        <s v="Paloma Ross"/>
        <s v="Paloma Santos"/>
        <s v="Paula Arroyo"/>
        <s v="Paula Barber"/>
        <s v="Paula Bowman"/>
        <s v="Paula Bullock"/>
        <s v="Paula Cantu"/>
        <s v="Paula Cordova"/>
        <s v="Paula Dunn"/>
        <s v="Paula Francis"/>
        <s v="Paula Frederick"/>
        <s v="Paula Lane"/>
        <s v="Paula Norman"/>
        <s v="Paula Patel"/>
        <s v="Paula Rose"/>
        <s v="Paula Short"/>
        <s v="Paula Sloan"/>
        <s v="Peyton Benton"/>
        <s v="Peyton Cervantes"/>
        <s v="Peyton Christian"/>
        <s v="Peyton Clay"/>
        <s v="Peyton Griffin"/>
        <s v="Peyton Hanson"/>
        <s v="Peyton Holmes"/>
        <s v="Peyton Keller"/>
        <s v="Peyton Meza"/>
        <s v="Peyton Parker"/>
        <s v="Peyton Schwartz"/>
        <s v="Phoebe Baxter"/>
        <s v="Phoebe Carson"/>
        <s v="Phoebe Cordova"/>
        <s v="Phoebe Crosby"/>
        <s v="Phoebe Garrison"/>
        <s v="Phoebe Hale"/>
        <s v="Phoebe Haley"/>
        <s v="Phoebe Morris"/>
        <s v="Phoebe Odom"/>
        <s v="Phoebe Rodgers"/>
        <s v="Phoebe Santos"/>
        <s v="Phoebe Schwartz"/>
        <s v="Quentin Arnold"/>
        <s v="Quentin Gray"/>
        <s v="Quentin Hanson"/>
        <s v="Quentin Mack"/>
        <s v="Quentin Murillo"/>
        <s v="Quentin Patel"/>
        <s v="Quentin Randall"/>
        <s v="Quentin Reed"/>
        <s v="Quentin Ross"/>
        <s v="Quentin Whitehead"/>
        <s v="Quentin Woodard"/>
        <s v="Quentin York"/>
        <s v="Quinn Ball"/>
        <s v="Quinn Christian"/>
        <s v="Quinn Higgins"/>
        <s v="Quinn Morris"/>
        <s v="Quinn Ramirez"/>
        <s v="Quinn Woodard"/>
        <s v="Quintin Allen"/>
        <s v="Quintin Arroyo"/>
        <s v="Quintin Ball"/>
        <s v="Quintin Campbell"/>
        <s v="Quintin Erickson"/>
        <s v="Quintin Ho"/>
        <s v="Quintin Lane"/>
        <s v="Quintin Odom"/>
        <s v="Quintin Reed"/>
        <s v="Quintin Ross"/>
        <s v="Quintin Thornton"/>
        <s v="Quintin Whitaker"/>
        <s v="Quintin York"/>
        <s v="Rachael Anthony"/>
        <s v="Rachael Arnold"/>
        <s v="Rachael Bradley"/>
        <s v="Rachael Browning"/>
        <s v="Rachael Dennis"/>
        <s v="Rachael Faulkner"/>
        <s v="Rachael Garrison"/>
        <s v="Rachael Gray"/>
        <s v="Rachael Mccarty"/>
        <s v="Rachael Mcgee"/>
        <s v="Rachael Sawyer"/>
        <s v="Rachael Schwartz"/>
        <s v="Rachael Shelton"/>
        <s v="Rachael Thornton"/>
        <s v="Rachael Yates"/>
        <s v="Rachael York"/>
        <s v="Ray Barnett"/>
        <s v="Ray Bennett"/>
        <s v="Ray Bowman"/>
        <s v="Ray Browning"/>
        <s v="Ray Cordova"/>
        <s v="Ray Huff"/>
        <s v="Ray Norman"/>
        <s v="Ray Rojas"/>
        <s v="Ray Sweeney"/>
        <s v="Ray Walton"/>
        <s v="Rebekah Barber"/>
        <s v="Rebekah Brandt"/>
        <s v="Rebekah Bryan"/>
        <s v="Rebekah Byrd"/>
        <s v="Rebekah Griffin"/>
        <s v="Rebekah Ho"/>
        <s v="Rebekah Little"/>
        <s v="Rebekah Mcdaniel"/>
        <s v="Rebekah Mcdonald"/>
        <s v="Rebekah Parsons"/>
        <s v="Rebekah Santos"/>
        <s v="Rebekah Short"/>
        <s v="Rebekah Smith"/>
        <s v="Rebekah Vaughn"/>
        <s v="Rebekah Whitney"/>
        <s v="Reid Anthony"/>
        <s v="Reid Bradley"/>
        <s v="Reid Chandler"/>
        <s v="Reid Cordova"/>
        <s v="Reid Dennis"/>
        <s v="Reid Faulkner"/>
        <s v="Reid Garrison"/>
        <s v="Reid Griffin"/>
        <s v="Reid Harper"/>
        <s v="Reid Jacobson"/>
        <s v="Reid Meza"/>
        <s v="Reid Olson"/>
        <s v="Reid Ramirez"/>
        <s v="Reid Sherman"/>
        <s v="Reilly Carson"/>
        <s v="Reilly Christian"/>
        <s v="Reilly Francis"/>
        <s v="Reilly Gutierrez"/>
        <s v="Reilly Ho"/>
        <s v="Reilly Hodge"/>
        <s v="Reilly Hood"/>
        <s v="Reilly Horton"/>
        <s v="Reilly Huff"/>
        <s v="Reilly Keller"/>
        <s v="Reilly Mccarty"/>
        <s v="Reilly Mcgee"/>
        <s v="Reilly Moss"/>
        <s v="Reilly Shelton"/>
        <s v="Rhys Allen"/>
        <s v="Rhys Barnett"/>
        <s v="Rhys Bowman"/>
        <s v="Rhys Clay"/>
        <s v="Rhys Figueroa"/>
        <s v="Rhys Hicks"/>
        <s v="Rhys Higgins"/>
        <s v="Rhys Mays"/>
        <s v="Rhys Meadows"/>
        <s v="Rhys Meyers"/>
        <s v="Rhys Munoz"/>
        <s v="Rhys Myers"/>
        <s v="Rhys Nguyen"/>
        <s v="Rhys Owens"/>
        <s v="Rhys Smith"/>
        <s v="Roy Avila"/>
        <s v="Roy Ball"/>
        <s v="Roy Barnett"/>
        <s v="Roy Bowman"/>
        <s v="Roy Figueroa"/>
        <s v="Roy Higgins"/>
        <s v="Roy Lane"/>
        <s v="Roy Lara"/>
        <s v="Roy Myers"/>
        <s v="Roy Novak"/>
        <s v="Roy Preston"/>
        <s v="Roy Rice"/>
        <s v="Roy Sherman"/>
        <s v="Roy Wyatt"/>
        <s v="Rudy Benton"/>
        <s v="Rudy Bowman"/>
        <s v="Rudy Brandt"/>
        <s v="Rudy Dunn"/>
        <s v="Rudy Glover"/>
        <s v="Rudy Gonzales"/>
        <s v="Rudy Gray"/>
        <s v="Rudy Harper"/>
        <s v="Rudy Horton"/>
        <s v="Rudy Kramer"/>
        <s v="Rudy Lane"/>
        <s v="Rudy Norman"/>
        <s v="Rudy Walton"/>
        <s v="Ryker Byrd"/>
        <s v="Ryker Chandler"/>
        <s v="Ryker Parsons"/>
        <s v="Ryker Thornton"/>
        <s v="Ryker Todd"/>
        <s v="Ryker York"/>
        <s v="Ryland Acosta"/>
        <s v="Ryland Avila"/>
        <s v="Ryland Bennett"/>
        <s v="Ryland Griffin"/>
        <s v="Ryland Gutierrez"/>
        <s v="Ryland Hale"/>
        <s v="Ryland Mack"/>
        <s v="Ryland Parks"/>
        <s v="Ryland Patel"/>
        <s v="Ryland Sawyer"/>
        <s v="Ryland Schwartz"/>
        <s v="Ryland Serrano"/>
        <s v="Ryland Sherman"/>
        <s v="Ryland Whitney"/>
        <s v="Sabrina Barker"/>
        <s v="Sabrina Barnett"/>
        <s v="Sabrina Beck"/>
        <s v="Sabrina Bradley"/>
        <s v="Sabrina Bryan"/>
        <s v="Sabrina Bullock"/>
        <s v="Sabrina Cordova"/>
        <s v="Sabrina Gutierrez"/>
        <s v="Sabrina Kramer"/>
        <s v="Sabrina Lynn"/>
        <s v="Sabrina Mays"/>
        <s v="Sabrina Randall"/>
        <s v="Sabrina Walton"/>
        <s v="Saige Beck"/>
        <s v="Saige Bowman"/>
        <s v="Saige Byrd"/>
        <s v="Saige Crosby"/>
        <s v="Saige Glover"/>
        <s v="Saige Kennedy"/>
        <s v="Saige Moss"/>
        <s v="Saige Munoz"/>
        <s v="Saige Myers"/>
        <s v="Saige Parker"/>
        <s v="Saige Smith"/>
        <s v="Saige Todd"/>
        <s v="Saige Whitehead"/>
        <s v="Sandra Barber"/>
        <s v="Sandra Buckley"/>
        <s v="Sandra Christian"/>
        <s v="Sandra Diaz"/>
        <s v="Sandra Garrison"/>
        <s v="Sandra Gutierrez"/>
        <s v="Sandra Hale"/>
        <s v="Sandra Mays"/>
        <s v="Sandra Mcgee"/>
        <s v="Sandra Patel"/>
        <s v="Sandra Randall"/>
        <s v="Sandra Rice"/>
        <s v="Sandra Sherman"/>
        <s v="Sariah Allen"/>
        <s v="Sariah Arias"/>
        <s v="Sariah Bennett"/>
        <s v="Sariah Conner"/>
        <s v="Sariah Cordova"/>
        <s v="Sariah Erickson"/>
        <s v="Sariah Glover"/>
        <s v="Sariah Mays"/>
        <s v="Sariah Mcfarland"/>
        <s v="Sariah Meadows"/>
        <s v="Sariah Murillo"/>
        <s v="Sariah Myers"/>
        <s v="Sariah Preston"/>
        <s v="Sariah Schwartz"/>
        <s v="Sariah Shelton"/>
        <s v="Sariah York"/>
        <s v="Shaylee Brandt"/>
        <s v="Shaylee Clay"/>
        <s v="Shaylee Francis"/>
        <s v="Shaylee Huff"/>
        <s v="Shaylee Mack"/>
        <s v="Shaylee Mcgee"/>
        <s v="Shaylee Padilla"/>
        <s v="Shaylee Ross"/>
        <s v="Shaylee Sherman"/>
        <s v="Shaylee Whitaker"/>
        <s v="Sidney Arias"/>
        <s v="Sidney Barnett"/>
        <s v="Sidney Bradley"/>
        <s v="Sidney Brandt"/>
        <s v="Sidney Campbell"/>
        <s v="Sidney Hickman"/>
        <s v="Sidney Meza"/>
        <s v="Sidney Rice"/>
        <s v="Sidney Rojas"/>
        <s v="Sidney Thornton"/>
        <s v="Sidney Todd"/>
        <s v="Skyler Bryan"/>
        <s v="Skyler Campbell"/>
        <s v="Skyler Cantu"/>
        <s v="Skyler Carson"/>
        <s v="Skyler Hanson"/>
        <s v="Skyler Higgins"/>
        <s v="Skyler Ramirez"/>
        <s v="Skyler Woodard"/>
        <s v="Thomas Benton"/>
        <s v="Thomas Bullock"/>
        <s v="Thomas Erickson"/>
        <s v="Thomas Faulkner"/>
        <s v="Thomas Glover"/>
        <s v="Thomas Haley"/>
        <s v="Thomas Hanna"/>
        <s v="Thomas Ho"/>
        <s v="Thomas Horton"/>
        <s v="Thomas Mcdonald"/>
        <s v="Thomas Mcfarland"/>
        <s v="Thomas Nguyen"/>
        <s v="Thomas Padilla"/>
        <s v="Thomas Rosales"/>
        <s v="Thomas Shelton"/>
        <s v="Thomas Short"/>
        <s v="Thomas Vang"/>
        <s v="Thomas Yates"/>
        <s v="Tiffany Acosta"/>
        <s v="Tiffany Ashley"/>
        <s v="Tiffany Baxter"/>
        <s v="Tiffany Bryan"/>
        <s v="Tiffany Diaz"/>
        <s v="Tiffany Dunn"/>
        <s v="Tiffany Hanna"/>
        <s v="Tiffany Jacobson"/>
        <s v="Tiffany James"/>
        <s v="Tiffany Kramer"/>
        <s v="Tiffany Mcdonald"/>
        <s v="Tiffany Murillo"/>
        <s v="Tiffany Randall"/>
        <s v="Tiffany Richardson"/>
        <s v="Tiffany Short"/>
        <s v="Timothy Anthony"/>
        <s v="Timothy Avila"/>
        <s v="Timothy Beck"/>
        <s v="Timothy Brandt"/>
        <s v="Timothy Buckley"/>
        <s v="Timothy Crosby"/>
        <s v="Timothy Figueroa"/>
        <s v="Timothy Garrison"/>
        <s v="Timothy Gray"/>
        <s v="Timothy Hale"/>
        <s v="Timothy Hickman"/>
        <s v="Timothy Meyer"/>
        <s v="Timothy Odom"/>
        <s v="Trevin Arnold"/>
        <s v="Trevin Griffin"/>
        <s v="Trevin Hodge"/>
        <s v="Trevin Hutchinson"/>
        <s v="Trevin Mccarty"/>
        <s v="Trevin Meza"/>
        <s v="Trevin Novak"/>
        <s v="Ulises Arroyo"/>
        <s v="Ulises Barnett"/>
        <s v="Ulises Baxter"/>
        <s v="Ulises Beck"/>
        <s v="Ulises Faulkner"/>
        <s v="Ulises Francis"/>
        <s v="Ulises Griffin"/>
        <s v="Ulises Hickman"/>
        <s v="Ulises Meadows"/>
        <s v="Ulises Reed"/>
        <s v="Ulises Rosales"/>
        <s v="Ulises Serrano"/>
        <s v="Ulises York"/>
        <s v="Vance Barker"/>
        <s v="Vance Bennett"/>
        <s v="Vance Bullock"/>
        <s v="Vance Faulkner"/>
        <s v="Vance Hooper"/>
        <s v="Vance Jenkins"/>
        <s v="Vance Kennedy"/>
        <s v="Vance Myers"/>
        <s v="Vance Nolan"/>
        <s v="Vance Odonnell"/>
        <s v="Vance Randall"/>
        <s v="Vance Rice"/>
        <s v="Vance Rodgers"/>
        <s v="Vance Smith"/>
        <s v="Vanessa Adams"/>
        <s v="Vanessa Arroyo"/>
        <s v="Vanessa Barker"/>
        <s v="Vanessa Blanchard"/>
        <s v="Vanessa Bryan"/>
        <s v="Vanessa Cooley"/>
        <s v="Vanessa Haynes"/>
        <s v="Vanessa Parker"/>
        <s v="Vanessa Smith"/>
        <s v="Vanessa Todd"/>
        <s v="Vanessa Vang"/>
        <s v="Vanessa Whitehead"/>
        <s v="Vaughn Barber"/>
        <s v="Vaughn Carson"/>
        <s v="Vaughn Conner"/>
        <s v="Vaughn Ho"/>
        <s v="Vaughn Jacobson"/>
        <s v="Vaughn Norman"/>
        <s v="Vaughn Odom"/>
        <s v="Vaughn Pratt"/>
        <s v="Vaughn Reed"/>
        <s v="Winston Anthony"/>
        <s v="Winston Barber"/>
        <s v="Winston Browning"/>
        <s v="Winston Cervantes"/>
        <s v="Winston Crosby"/>
        <s v="Winston Mccarty"/>
        <s v="Winston Mcdaniel"/>
        <s v="Winston Moss"/>
        <s v="Winston Parsons"/>
        <s v="Winston Sweeney"/>
        <s v="Winston Vang"/>
        <s v="Yahir Brandt"/>
        <s v="Yahir Byrd"/>
        <s v="Yahir Dennis"/>
        <s v="Yahir Diaz"/>
        <s v="Yahir Hooper"/>
        <s v="Yahir Kennedy"/>
        <s v="Yahir Lara"/>
        <s v="Yahir Mcdonald"/>
        <s v="Yahir Meyers"/>
        <s v="Yahir Randall"/>
        <s v="Yahir Santos"/>
        <s v="Yahir Serrano"/>
        <s v="Yahir York"/>
        <s v="Yasmine Arias"/>
        <s v="Yasmine Bowman"/>
        <s v="Yasmine Buckley"/>
        <s v="Yasmine Carson"/>
        <s v="Yasmine Cervantes"/>
        <s v="Yasmine Frederick"/>
        <s v="Yasmine Hale"/>
        <s v="Yasmine Harper"/>
        <s v="Yasmine Hicks"/>
        <s v="Yasmine Hood"/>
        <s v="Yasmine Mcfarland"/>
        <s v="Yasmine Mcgee"/>
        <s v="Yasmine Sawyer"/>
        <s v="Yasmine Thornton"/>
        <s v="Yasmine Walton"/>
        <s v="Yasmine Woodard"/>
        <s v="Yasmine York"/>
        <s v="Zayden Blanchard"/>
        <s v="Zayden Brandt"/>
        <s v="Zayden Buckley"/>
        <s v="Zayden Clay"/>
        <s v="Zayden Hanson"/>
        <s v="Zayden Hodge"/>
        <s v="Zayden Kramer"/>
        <s v="Zayden Mccarty"/>
        <s v="Zayden Morris"/>
        <s v="Zayden Nolan"/>
        <s v="Zayden Odonnell"/>
        <s v="Zayden Pratt"/>
        <s v="Zayden Ross"/>
        <s v="Zayden York"/>
        <s v="Zoe Arias"/>
        <s v="Zoe Blanchard"/>
        <s v="Zoe Conner"/>
        <s v="Zoe Crosby"/>
        <s v="Zoe Huff"/>
        <s v="Zoe Hutchinson"/>
        <s v="Zoe Jacobson"/>
        <s v="Zoe Mccarty"/>
        <s v="Zoe Mcdonald"/>
        <s v="Zoe Parker"/>
        <s v="Zoe Santos"/>
        <s v="Zoe Shelton"/>
        <s v="Zoe Thornton"/>
        <s v="Zoe Wise"/>
        <s v="Zoey Buckley"/>
        <s v="Zoey Cervantes"/>
        <s v="Zoey Francis"/>
        <s v="Zoey Gray"/>
        <s v="Zoey Haley"/>
        <s v="Zoey Holmes"/>
        <s v="Zoey Hood"/>
        <s v="Zoey Mcdaniel"/>
        <s v="Zoey Mcgee"/>
        <s v="Zoey Murillo"/>
        <s v="Zoey Owens"/>
        <s v="Zoey Richardson"/>
        <s v="Zoey Serrano"/>
        <s v="Zoey Walton"/>
        <s v="Abigayle Ball"/>
        <s v="Abigayle Figueroa"/>
        <s v="Abigayle Hodge"/>
        <s v="Abigayle Hutchinson"/>
        <s v="Abigayle Jenkins"/>
        <s v="Abigayle Little"/>
        <s v="Abigayle Moss"/>
        <s v="Abigayle Murillo"/>
        <s v="Abigayle Owens"/>
        <s v="Abigayle Ramirez"/>
        <s v="Abigayle Randall"/>
        <s v="Abigayle Rojas"/>
        <s v="Abigayle Thornton"/>
        <s v="Abigayle Vaughn"/>
        <s v="Abram Ashley"/>
        <s v="Abram Barnett"/>
        <s v="Abram Baxter"/>
        <s v="Abram Bennett"/>
        <s v="Abram Bryan"/>
        <s v="Abram Bullock"/>
        <s v="Abram Cantu"/>
        <s v="Abram Cervantes"/>
        <s v="Abram Francis"/>
        <s v="Abram Gutierrez"/>
        <s v="Abram Hale"/>
        <s v="Abram Huff"/>
        <s v="Abram Keller"/>
        <s v="Abram Myers"/>
        <s v="Abram Olson"/>
        <s v="Abram Padilla"/>
        <s v="Abram Reilly"/>
        <s v="Abram Schwartz"/>
        <s v="Abram Sloan"/>
        <s v="Abram Woodard"/>
        <s v="Abram York"/>
        <s v="Aedan Allen"/>
        <s v="Aedan Arnold"/>
        <s v="Aedan Barnett"/>
        <s v="Aedan Haynes"/>
        <s v="Aedan Hickman"/>
        <s v="Aedan Hodge"/>
        <s v="Aedan James"/>
        <s v="Aedan Kennedy"/>
        <s v="Aedan Mcgee"/>
        <s v="Aedan Myers"/>
        <s v="Aedan Serrano"/>
        <s v="Aedan Sherman"/>
        <s v="Alaina Arias"/>
        <s v="Alaina Arroyo"/>
        <s v="Alaina Barber"/>
        <s v="Alaina Bowman"/>
        <s v="Alaina Chandler"/>
        <s v="Alaina Hicks"/>
        <s v="Alaina Hood"/>
        <s v="Alaina Moss"/>
        <s v="Alaina Short"/>
        <s v="Alaina Whitaker"/>
        <s v="Alaina York"/>
        <s v="Alani Adams"/>
        <s v="Alani Arroyo"/>
        <s v="Alani Byrd"/>
        <s v="Alani Campbell"/>
        <s v="Alani Christian"/>
        <s v="Alani Cordova"/>
        <s v="Alani Harper"/>
        <s v="Alani Hooper"/>
        <s v="Alani Jenkins"/>
        <s v="Alani Meadows"/>
        <s v="Alani Preston"/>
        <s v="Alani Ramirez"/>
        <s v="Alani Rojas"/>
        <s v="Alani Woodard"/>
        <s v="Alessandro Allen"/>
        <s v="Alessandro Ayala"/>
        <s v="Alessandro Cantu"/>
        <s v="Alessandro Conner"/>
        <s v="Alessandro Garrison"/>
        <s v="Alessandro Hanna"/>
        <s v="Alessandro Mccarty"/>
        <s v="Alessandro Norman"/>
        <s v="Alessandro Olson"/>
        <s v="Alessandro Parks"/>
        <s v="Alessandro Ramirez"/>
        <s v="Alessandro Randall"/>
        <s v="Alessandro Rodgers"/>
        <s v="Alessandro Wyatt"/>
        <s v="Alex Barker"/>
        <s v="Alex Bowman"/>
        <s v="Alex Browning"/>
        <s v="Alex Cooley"/>
        <s v="Alex Hickman"/>
        <s v="Alex Higgins"/>
        <s v="Alex Ho"/>
        <s v="Alex Hodge"/>
        <s v="Alex Hood"/>
        <s v="Alex Lane"/>
        <s v="Alex Mcgee"/>
        <s v="Alex Morris"/>
        <s v="Alex Nguyen"/>
        <s v="Alex Norman"/>
        <s v="Alex Sherman"/>
        <s v="Alexandra Andrade"/>
        <s v="Alexandra Ashley"/>
        <s v="Alexandra Costa"/>
        <s v="Alexandra Frederick"/>
        <s v="Alexandra Jacobson"/>
        <s v="Alexandra James"/>
        <s v="Alexandra Richardson"/>
        <s v="Alexandra Sweeney"/>
        <s v="Alexandra Weiss"/>
        <s v="Alexus Avila"/>
        <s v="Alexus Brandt"/>
        <s v="Alexus Carson"/>
        <s v="Alexus Crosby"/>
        <s v="Alexus Francis"/>
        <s v="Alexus Glover"/>
        <s v="Alexus Gutierrez"/>
        <s v="Alexus Lara"/>
        <s v="Alexus Little"/>
        <s v="Alexus Mcdaniel"/>
        <s v="Alexus Mcdonald"/>
        <s v="Alexus Mcfarland"/>
        <s v="Alexus Meyer"/>
        <s v="Alexus Preston"/>
        <s v="Alexus Rodgers"/>
        <s v="Alfonso Erickson"/>
        <s v="Alfonso Mays"/>
        <s v="Alfonso Meza"/>
        <s v="Alfonso Morris"/>
        <s v="Alfonso Preston"/>
        <s v="Alfonso Ramirez"/>
        <s v="Alfonso Sawyer"/>
        <s v="Alfonso Sweeney"/>
        <s v="Alfonso Wise"/>
        <s v="Alisson Diaz"/>
        <s v="Alisson Harper"/>
        <s v="Alisson Hooper"/>
        <s v="Alisson Lane"/>
        <s v="Alisson Little"/>
        <s v="Alisson Mack"/>
        <s v="Alisson Mcgee"/>
        <s v="Alisson Mcknight"/>
        <s v="Alisson Moss"/>
        <s v="Alisson Myers"/>
        <s v="Alisson Nolan"/>
        <s v="Alisson Shelton"/>
        <s v="Alisson Weiss"/>
        <s v="Alivia Arias"/>
        <s v="Alivia Ayala"/>
        <s v="Alivia Ball"/>
        <s v="Alivia Blanchard"/>
        <s v="Alivia Bowman"/>
        <s v="Alivia Gutierrez"/>
        <s v="Alivia Ho"/>
        <s v="Alivia Huff"/>
        <s v="Alivia James"/>
        <s v="Alivia Lynn"/>
        <s v="Alivia Meadows"/>
        <s v="Alivia Meza"/>
        <s v="Alivia Murillo"/>
        <s v="Alivia Padilla"/>
        <s v="Alivia Ross"/>
        <s v="Alivia Sloan"/>
        <s v="Alivia Stephens"/>
        <s v="Amani Bowman"/>
        <s v="Amani Bullock"/>
        <s v="Amani Campbell"/>
        <s v="Amani Carson"/>
        <s v="Amani Christian"/>
        <s v="Amani Conner"/>
        <s v="Amani Edwards"/>
        <s v="Amani Hooper"/>
        <s v="Amani Kennedy"/>
        <s v="Amani Lane"/>
        <s v="Amani Mcknight"/>
        <s v="Amani Moss"/>
        <s v="Amani Odonnell"/>
        <s v="Amani Parks"/>
        <s v="Amani Rodgers"/>
        <s v="Amani Rosales"/>
        <s v="Amani Sloan"/>
        <s v="Amani Vaughn"/>
        <s v="Amani Walton"/>
        <s v="Amani Weiss"/>
        <s v="Anahi Andrade"/>
        <s v="Anahi Ashley"/>
        <s v="Anahi Cordova"/>
        <s v="Anahi Glover"/>
        <s v="Anahi Gonzales"/>
        <s v="Anahi Haynes"/>
        <s v="Anahi Lane"/>
        <s v="Anahi Little"/>
        <s v="Anahi Mccarty"/>
        <s v="Anahi Meyer"/>
        <s v="Anahi Odom"/>
        <s v="Anahi Sherman"/>
        <s v="Anahi Wise"/>
        <s v="Anahi Yates"/>
        <s v="Anderson Christian"/>
        <s v="Anderson Conner"/>
        <s v="Anderson Erickson"/>
        <s v="Anderson Haynes"/>
        <s v="Anderson Higgins"/>
        <s v="Anderson Ho"/>
        <s v="Anderson Hooper"/>
        <s v="Anderson Jenkins"/>
        <s v="Anderson Meza"/>
        <s v="Anderson Moss"/>
        <s v="Anderson Norman"/>
        <s v="Anderson Owens"/>
        <s v="Anderson Parks"/>
        <s v="Anderson Randall"/>
        <s v="Anderson Richardson"/>
        <s v="Anderson Rodgers"/>
        <s v="Audrina Buckley"/>
        <s v="Audrina Byrd"/>
        <s v="Audrina Carson"/>
        <s v="Audrina Conner"/>
        <s v="Audrina Cooley"/>
        <s v="Audrina Crosby"/>
        <s v="Audrina Gonzales"/>
        <s v="Audrina Griffin"/>
        <s v="Audrina Kennedy"/>
        <s v="Audrina Moss"/>
        <s v="Audrina Novak"/>
        <s v="Audrina Pratt"/>
        <s v="Audrina Rodgers"/>
        <s v="Audrina Weiss"/>
        <s v="August Andrade"/>
        <s v="August Barnett"/>
        <s v="August Brandt"/>
        <s v="August Dennis"/>
        <s v="August Harper"/>
        <s v="August Higgins"/>
        <s v="August Hooper"/>
        <s v="August Huff"/>
        <s v="August Mcdonald"/>
        <s v="August Meadows"/>
        <s v="August Morris"/>
        <s v="August Padilla"/>
        <s v="August Randall"/>
        <s v="August Reilly"/>
        <s v="August Schwartz"/>
        <s v="August Serrano"/>
        <s v="August Shelton"/>
        <s v="August Vaughn"/>
        <s v="August Whitehead"/>
        <s v="Aurora Chandler"/>
        <s v="Aurora Christian"/>
        <s v="Aurora Costa"/>
        <s v="Aurora Faulkner"/>
        <s v="Aurora Lynn"/>
        <s v="Aurora Meyers"/>
        <s v="Aurora Morris"/>
        <s v="Aurora Nguyen"/>
        <s v="Aurora Parker"/>
        <s v="Aurora Ramirez"/>
        <s v="Aurora Ross"/>
        <s v="Aurora Shelton"/>
        <s v="Aurora York"/>
        <s v="Ayana Arroyo"/>
        <s v="Ayana Christian"/>
        <s v="Ayana Dennis"/>
        <s v="Ayana Edwards"/>
        <s v="Ayana Francis"/>
        <s v="Ayana Gonzales"/>
        <s v="Ayana Huff"/>
        <s v="Ayana Meyers"/>
        <s v="Ayana Whitney"/>
        <s v="Ayana Yates"/>
        <s v="Aydan Allen"/>
        <s v="Aydan Barker"/>
        <s v="Aydan Baxter"/>
        <s v="Aydan Cantu"/>
        <s v="Aydan Christian"/>
        <s v="Aydan Griffin"/>
        <s v="Aydan Higgins"/>
        <s v="Aydan Lynn"/>
        <s v="Aydan Mccarty"/>
        <s v="Aydan Nolan"/>
        <s v="Aydan Novak"/>
        <s v="Aydan Patel"/>
        <s v="Aydan Randall"/>
        <s v="Aydan Rosales"/>
        <s v="Aydan Whitehead"/>
        <s v="Aydin Arnold"/>
        <s v="Aydin Barber"/>
        <s v="Aydin Bennett"/>
        <s v="Aydin Brandt"/>
        <s v="Aydin Francis"/>
        <s v="Aydin Gutierrez"/>
        <s v="Aydin Holmes"/>
        <s v="Aydin Hooper"/>
        <s v="Aydin Mcdonald"/>
        <s v="Aydin Meyer"/>
        <s v="Aydin Olson"/>
        <s v="Aydin Patel"/>
        <s v="Aydin Santos"/>
        <s v="Aydin Stephens"/>
        <s v="Aylin Acosta"/>
        <s v="Aylin Allen"/>
        <s v="Aylin Barker"/>
        <s v="Aylin Bennett"/>
        <s v="Aylin Bowman"/>
        <s v="Aylin Diaz"/>
        <s v="Aylin Glover"/>
        <s v="Aylin Little"/>
        <s v="Aylin Mcfarland"/>
        <s v="Aylin Mcknight"/>
        <s v="Aylin Nolan"/>
        <s v="Aylin Olson"/>
        <s v="Aylin Ramirez"/>
        <s v="Aylin Walton"/>
        <s v="Aylin Whitney"/>
        <s v="Aylin Yates"/>
        <s v="Azaria Barber"/>
        <s v="Azaria Clay"/>
        <s v="Azaria Cordova"/>
        <s v="Azaria Edwards"/>
        <s v="Azaria Hutchinson"/>
        <s v="Azaria Kennedy"/>
        <s v="Azaria Mays"/>
        <s v="Azaria Moss"/>
        <s v="Azaria Padilla"/>
        <s v="Azaria Parsons"/>
        <s v="Azaria Ramirez"/>
        <s v="Azaria Randall"/>
        <s v="Azaria Rodgers"/>
        <s v="Azaria Wise"/>
        <s v="Bailey Arias"/>
        <s v="Bailey Avila"/>
        <s v="Bailey Barber"/>
        <s v="Bailey Barker"/>
        <s v="Bailey Bryan"/>
        <s v="Bailey Buckley"/>
        <s v="Bailey Carson"/>
        <s v="Bailey Chandler"/>
        <s v="Bailey Costa"/>
        <s v="Bailey Horton"/>
        <s v="Bailey Keller"/>
        <s v="Bailey Short"/>
        <s v="Bailey Stephens"/>
        <s v="Belen Avila"/>
        <s v="Belen Baxter"/>
        <s v="Belen Buckley"/>
        <s v="Belen Christian"/>
        <s v="Belen Cooley"/>
        <s v="Belen Hood"/>
        <s v="Belen Kramer"/>
        <s v="Belen Parks"/>
        <s v="Belen Rojas"/>
        <s v="Belen Rose"/>
        <s v="Belen Shelton"/>
        <s v="Belen Vaughn"/>
        <s v="Braelyn Anthony"/>
        <s v="Braelyn Ball"/>
        <s v="Braelyn Bryan"/>
        <s v="Braelyn Buckley"/>
        <s v="Braelyn Campbell"/>
        <s v="Braelyn Cooley"/>
        <s v="Braelyn Edwards"/>
        <s v="Braelyn Erickson"/>
        <s v="Braelyn Hale"/>
        <s v="Braelyn Harper"/>
        <s v="Braelyn Higgins"/>
        <s v="Braelyn James"/>
        <s v="Braelyn Lane"/>
        <s v="Braelyn Mack"/>
        <s v="Braelyn Munoz"/>
        <s v="Braelyn Myers"/>
        <s v="Braelyn Novak"/>
        <s v="Braelyn Patel"/>
        <s v="Braelyn Reed"/>
        <s v="Braelyn Whitehead"/>
        <s v="Braelyn Wise"/>
        <s v="Braiden Byrd"/>
        <s v="Braiden Cantu"/>
        <s v="Braiden Cervantes"/>
        <s v="Braiden Christian"/>
        <s v="Braiden Crosby"/>
        <s v="Braiden Diaz"/>
        <s v="Braiden Figueroa"/>
        <s v="Braiden Hale"/>
        <s v="Braiden Hodge"/>
        <s v="Braiden Lane"/>
        <s v="Braiden Odonnell"/>
        <s v="Braiden Preston"/>
        <s v="Braiden Rojas"/>
        <s v="Braiden Rose"/>
        <s v="Braiden Vang"/>
        <s v="Brianna Arroyo"/>
        <s v="Brianna Ayala"/>
        <s v="Brianna Bullock"/>
        <s v="Brianna Costa"/>
        <s v="Brianna Dunn"/>
        <s v="Brianna Faulkner"/>
        <s v="Brianna Garrison"/>
        <s v="Brianna Gray"/>
        <s v="Brianna Griffin"/>
        <s v="Brianna Haley"/>
        <s v="Brianna Lynn"/>
        <s v="Brianna Mccarty"/>
        <s v="Brianna Mcfarland"/>
        <s v="Brianna Meyer"/>
        <s v="Brianna Meza"/>
        <s v="Brianna Moss"/>
        <s v="Brianna Murillo"/>
        <s v="Brianna Parsons"/>
        <s v="Brianna Richardson"/>
        <s v="Brianna Rojas"/>
        <s v="Brianna Todd"/>
        <s v="Brianna Vaughn"/>
        <s v="Brianna Walton"/>
        <s v="Brianna Whitaker"/>
        <s v="Bridger Ayala"/>
        <s v="Bridger Campbell"/>
        <s v="Bridger Christian"/>
        <s v="Bridger Garrison"/>
        <s v="Bridger James"/>
        <s v="Bridger Norman"/>
        <s v="Bridger Olson"/>
        <s v="Bridger Parks"/>
        <s v="Bridger Reed"/>
        <s v="Bridger Short"/>
        <s v="Bridger Sloan"/>
        <s v="Bridger Smith"/>
        <s v="Brycen Arroyo"/>
        <s v="Brycen Barber"/>
        <s v="Brycen Blanchard"/>
        <s v="Brycen Byrd"/>
        <s v="Brycen Carson"/>
        <s v="Brycen Dennis"/>
        <s v="Brycen Gray"/>
        <s v="Brycen Hanson"/>
        <s v="Brycen Hickman"/>
        <s v="Brycen Horton"/>
        <s v="Brycen Meza"/>
        <s v="Brycen Munoz"/>
        <s v="Brycen Myers"/>
        <s v="Brycen Nguyen"/>
        <s v="Brycen York"/>
        <s v="Camren Allen"/>
        <s v="Camren Arroyo"/>
        <s v="Camren Avila"/>
        <s v="Camren Campbell"/>
        <s v="Camren Cooley"/>
        <s v="Camren Crosby"/>
        <s v="Camren Glover"/>
        <s v="Camren Hale"/>
        <s v="Camren Haynes"/>
        <s v="Camren Mcgee"/>
        <s v="Camren Moss"/>
        <s v="Camren Myers"/>
        <s v="Camren Olson"/>
        <s v="Camren Patel"/>
        <s v="Camren Rose"/>
        <s v="Camren Sawyer"/>
        <s v="Camren Thornton"/>
        <s v="Camren Whitaker"/>
        <s v="Camren Yates"/>
        <s v="Carina Acosta"/>
        <s v="Carina Arias"/>
        <s v="Carina Ball"/>
        <s v="Carina Beck"/>
        <s v="Carina Campbell"/>
        <s v="Carina Conner"/>
        <s v="Carina Costa"/>
        <s v="Carina Dunn"/>
        <s v="Carina Figueroa"/>
        <s v="Carina Francis"/>
        <s v="Carina Hale"/>
        <s v="Carina Haynes"/>
        <s v="Carina Ho"/>
        <s v="Carina Lane"/>
        <s v="Carina Lara"/>
        <s v="Carina Mccarty"/>
        <s v="Carina Moss"/>
        <s v="Carina Murillo"/>
        <s v="Carina Nolan"/>
        <s v="Carina Ramirez"/>
        <s v="Carina Rosales"/>
        <s v="Carina Shelton"/>
        <s v="Carina Todd"/>
        <s v="Carina Vang"/>
        <s v="Carissa Arnold"/>
        <s v="Carissa Bowman"/>
        <s v="Carissa Browning"/>
        <s v="Carissa Carson"/>
        <s v="Carissa Cooley"/>
        <s v="Carissa Francis"/>
        <s v="Carissa Glover"/>
        <s v="Carissa Higgins"/>
        <s v="Carissa Horton"/>
        <s v="Carissa Jacobson"/>
        <s v="Carissa Little"/>
        <s v="Carissa Mccarty"/>
        <s v="Carissa Novak"/>
        <s v="Carissa Parker"/>
        <s v="Carissa Stephens"/>
        <s v="Carissa Whitney"/>
        <s v="Carissa Wise"/>
        <s v="Carissa Woodard"/>
        <s v="Catalina Andrade"/>
        <s v="Catalina Blanchard"/>
        <s v="Catalina Bowman"/>
        <s v="Catalina Chandler"/>
        <s v="Catalina Gonzales"/>
        <s v="Catalina Hanna"/>
        <s v="Catalina Hickman"/>
        <s v="Catalina Holmes"/>
        <s v="Catalina Little"/>
        <s v="Catalina Lynn"/>
        <s v="Catalina Mcknight"/>
        <s v="Catalina Murillo"/>
        <s v="Catalina Olson"/>
        <s v="Catalina Owens"/>
        <s v="Catalina Vang"/>
        <s v="Catalina Whitehead"/>
        <s v="Cecilia Andrade"/>
        <s v="Cecilia Arnold"/>
        <s v="Cecilia Christian"/>
        <s v="Cecilia Clay"/>
        <s v="Cecilia Haley"/>
        <s v="Cecilia Hickman"/>
        <s v="Cecilia Holmes"/>
        <s v="Cecilia Meyer"/>
        <s v="Cecilia Meza"/>
        <s v="Cecilia Odom"/>
        <s v="Cecilia Olson"/>
        <s v="Cecilia Woodard"/>
        <s v="Cecilia Yates"/>
        <s v="Celia Anthony"/>
        <s v="Celia Beck"/>
        <s v="Celia Blanchard"/>
        <s v="Celia Bullock"/>
        <s v="Celia Christian"/>
        <s v="Celia Conner"/>
        <s v="Celia Dunn"/>
        <s v="Celia Francis"/>
        <s v="Celia Griffin"/>
        <s v="Celia Hickman"/>
        <s v="Celia Higgins"/>
        <s v="Celia Horton"/>
        <s v="Celia Keller"/>
        <s v="Celia Mccarty"/>
        <s v="Celia Novak"/>
        <s v="Celia Rose"/>
        <s v="Celia Sweeney"/>
        <s v="Chana Bennett"/>
        <s v="Chana Clay"/>
        <s v="Chana Frederick"/>
        <s v="Chana Glover"/>
        <s v="Chana Harper"/>
        <s v="Chana Lara"/>
        <s v="Chana Odom"/>
        <s v="Chana Parker"/>
        <s v="Chana Randall"/>
        <s v="Chana Ross"/>
        <s v="Chana Thornton"/>
        <s v="Chana Todd"/>
        <s v="Chana Walton"/>
        <s v="Chana Whitney"/>
        <s v="Chase Benton"/>
        <s v="Chase Bowman"/>
        <s v="Chase Bullock"/>
        <s v="Chase Clay"/>
        <s v="Chase Cooley"/>
        <s v="Chase Crosby"/>
        <s v="Chase Diaz"/>
        <s v="Chase Faulkner"/>
        <s v="Chase Kramer"/>
        <s v="Chase Mcdonald"/>
        <s v="Chase Meyers"/>
        <s v="Chase Nguyen"/>
        <s v="Chase Reilly"/>
        <s v="Chase Rose"/>
        <s v="Chase Serrano"/>
        <s v="Chase Vang"/>
        <s v="Chase Whitney"/>
        <s v="Christian Arroyo"/>
        <s v="Christian Ball"/>
        <s v="Christian Browning"/>
        <s v="Christian Byrd"/>
        <s v="Christian Carson"/>
        <s v="Christian Diaz"/>
        <s v="Christian Francis"/>
        <s v="Christian Hanna"/>
        <s v="Christian Hanson"/>
        <s v="Christian Harper"/>
        <s v="Christian Lane"/>
        <s v="Christian Meadows"/>
        <s v="Christian Padilla"/>
        <s v="Christian Rojas"/>
        <s v="Christian Ross"/>
        <s v="Christian Walton"/>
        <s v="Christian Whitehead"/>
        <s v="Christian Wise"/>
        <s v="Clara Buckley"/>
        <s v="Clara Conner"/>
        <s v="Clara Costa"/>
        <s v="Clara Faulkner"/>
        <s v="Clara Gray"/>
        <s v="Clara Jenkins"/>
        <s v="Clara Mcdonald"/>
        <s v="Clara Meza"/>
        <s v="Clara Nolan"/>
        <s v="Clara Owens"/>
        <s v="Clara Richardson"/>
        <s v="Clara Rosales"/>
        <s v="Clara Shelton"/>
        <s v="Clara Sweeney"/>
        <s v="Cooper Christian"/>
        <s v="Cooper Edwards"/>
        <s v="Cooper Higgins"/>
        <s v="Cooper Horton"/>
        <s v="Cooper Huff"/>
        <s v="Cooper James"/>
        <s v="Cooper Meyer"/>
        <s v="Cooper Meza"/>
        <s v="Cooper Murillo"/>
        <s v="Cooper Nguyen"/>
        <s v="Cooper Sawyer"/>
        <s v="Cooper Shelton"/>
        <s v="Cooper Smith"/>
        <s v="Cooper Weiss"/>
        <s v="Dalton Anthony"/>
        <s v="Dalton Bennett"/>
        <s v="Dalton Cervantes"/>
        <s v="Dalton Erickson"/>
        <s v="Dalton Hicks"/>
        <s v="Dalton Higgins"/>
        <s v="Dalton Holmes"/>
        <s v="Dalton Hood"/>
        <s v="Dalton Hutchinson"/>
        <s v="Dalton Little"/>
        <s v="Dalton Mays"/>
        <s v="Dalton Olson"/>
        <s v="Dalton Owens"/>
        <s v="Dalton Parsons"/>
        <s v="Dalton Ramirez"/>
        <s v="Dalton Reed"/>
        <s v="Dalton Rose"/>
        <s v="Dalton Short"/>
        <s v="Dalton Smith"/>
        <s v="Dalton Whitaker"/>
        <s v="Dalton Whitehead"/>
        <s v="Daniel Browning"/>
        <s v="Daniel Cantu"/>
        <s v="Daniel Chandler"/>
        <s v="Daniel Clay"/>
        <s v="Daniel Francis"/>
        <s v="Daniel Griffin"/>
        <s v="Daniel Higgins"/>
        <s v="Daniel Lara"/>
        <s v="Daniel Mack"/>
        <s v="Daniel Myers"/>
        <s v="Daniel Parsons"/>
        <s v="Daniel Rice"/>
        <s v="Daniel Sweeney"/>
        <s v="Daniel Todd"/>
        <s v="Daniel Yates"/>
        <s v="Demetrius Bennett"/>
        <s v="Demetrius Benton"/>
        <s v="Demetrius Bryan"/>
        <s v="Demetrius Cordova"/>
        <s v="Demetrius Erickson"/>
        <s v="Demetrius Gutierrez"/>
        <s v="Demetrius Kramer"/>
        <s v="Demetrius Lynn"/>
        <s v="Demetrius Mack"/>
        <s v="Demetrius Novak"/>
        <s v="Demetrius Rice"/>
        <s v="Demetrius Richardson"/>
        <s v="Demetrius Whitaker"/>
        <s v="Destinee Allen"/>
        <s v="Destinee Andrade"/>
        <s v="Destinee Arnold"/>
        <s v="Destinee Ashley"/>
        <s v="Destinee Ball"/>
        <s v="Destinee Barker"/>
        <s v="Destinee Cervantes"/>
        <s v="Destinee Chandler"/>
        <s v="Destinee Crosby"/>
        <s v="Destinee Edwards"/>
        <s v="Destinee Mack"/>
        <s v="Destinee Munoz"/>
        <s v="Destinee Nguyen"/>
        <s v="Destinee Novak"/>
        <s v="Destinee Olson"/>
        <s v="Destinee Ramirez"/>
        <s v="Destinee Randall"/>
        <s v="Destinee Rice"/>
        <s v="Destiny Arnold"/>
        <s v="Destiny Arroyo"/>
        <s v="Destiny Ayala"/>
        <s v="Destiny Faulkner"/>
        <s v="Destiny Figueroa"/>
        <s v="Destiny Hale"/>
        <s v="Destiny Hickman"/>
        <s v="Destiny Holmes"/>
        <s v="Destiny Hood"/>
        <s v="Destiny Mcgee"/>
        <s v="Destiny Morris"/>
        <s v="Destiny Murillo"/>
        <s v="Destiny Norman"/>
        <s v="Destiny Vang"/>
        <s v="Destiny Walton"/>
        <s v="Destiny Whitaker"/>
        <s v="Destiny Yates"/>
        <s v="Duncan Adams"/>
        <s v="Duncan Arias"/>
        <s v="Duncan Ayala"/>
        <s v="Duncan Bowman"/>
        <s v="Duncan Cervantes"/>
        <s v="Duncan Cooley"/>
        <s v="Duncan Dunn"/>
        <s v="Duncan Gonzales"/>
        <s v="Duncan Gutierrez"/>
        <s v="Duncan Jacobson"/>
        <s v="Duncan Keller"/>
        <s v="Duncan Mcfarland"/>
        <s v="Duncan Meadows"/>
        <s v="Duncan Meyers"/>
        <s v="Duncan Norman"/>
        <s v="Duncan Reed"/>
        <s v="Duncan Sherman"/>
        <s v="Duncan Short"/>
        <s v="Duncan Smith"/>
        <s v="Duncan Sweeney"/>
        <s v="Duncan Wise"/>
        <s v="Duncan Woodard"/>
        <s v="Dustin Adams"/>
        <s v="Dustin Arnold"/>
        <s v="Dustin Ayala"/>
        <s v="Dustin Bowman"/>
        <s v="Dustin Cantu"/>
        <s v="Dustin Hale"/>
        <s v="Dustin Kennedy"/>
        <s v="Dustin Meza"/>
        <s v="Dustin Munoz"/>
        <s v="Dustin Olson"/>
        <s v="Dustin Parsons"/>
        <s v="Dustin Patel"/>
        <s v="Dustin Preston"/>
        <s v="Dustin Rosales"/>
        <s v="Dustin Rose"/>
        <s v="Dustin Sherman"/>
        <s v="Dustin Sweeney"/>
        <s v="Dustin Whitney"/>
        <s v="Dustin Yates"/>
        <s v="Elias Barnett"/>
        <s v="Elias Bowman"/>
        <s v="Elias Bradley"/>
        <s v="Elias Bullock"/>
        <s v="Elias Cooley"/>
        <s v="Elias Crosby"/>
        <s v="Elias Gonzales"/>
        <s v="Elias Lara"/>
        <s v="Elias Mccarty"/>
        <s v="Elias Munoz"/>
        <s v="Elias Randall"/>
        <s v="Elias Richardson"/>
        <s v="Elias Rodgers"/>
        <s v="Elias Rojas"/>
        <s v="Elias Santos"/>
        <s v="Elias Schwartz"/>
        <s v="Elias Vang"/>
        <s v="Elliott Bowman"/>
        <s v="Elliott Bullock"/>
        <s v="Elliott Diaz"/>
        <s v="Elliott Dunn"/>
        <s v="Elliott Harper"/>
        <s v="Elliott Hutchinson"/>
        <s v="Elliott Little"/>
        <s v="Elliott Mcfarland"/>
        <s v="Elliott Meza"/>
        <s v="Elliott Owens"/>
        <s v="Elliott Parsons"/>
        <s v="Elliott Rice"/>
        <s v="Elliott Richardson"/>
        <s v="Elliott Rose"/>
        <s v="Elliott Sherman"/>
        <s v="Elliott Vang"/>
        <s v="Elvis Allen"/>
        <s v="Elvis Brandt"/>
        <s v="Elvis Browning"/>
        <s v="Elvis Christian"/>
        <s v="Elvis Faulkner"/>
        <s v="Elvis Figueroa"/>
        <s v="Elvis Little"/>
        <s v="Elvis Meyer"/>
        <s v="Elvis Morris"/>
        <s v="Elvis Myers"/>
        <s v="Elvis Nguyen"/>
        <s v="Elvis Novak"/>
        <s v="Elvis Owens"/>
        <s v="Elvis Pratt"/>
        <s v="Elvis Rosales"/>
        <s v="Elvis Vaughn"/>
        <s v="Emery Buckley"/>
        <s v="Emery Byrd"/>
        <s v="Emery Cantu"/>
        <s v="Emery Chandler"/>
        <s v="Emery Costa"/>
        <s v="Emery Figueroa"/>
        <s v="Emery Gonzales"/>
        <s v="Emery Hanna"/>
        <s v="Emery Hickman"/>
        <s v="Emery Hicks"/>
        <s v="Emery Horton"/>
        <s v="Emery Jenkins"/>
        <s v="Emery Mack"/>
        <s v="Emery Meadows"/>
        <s v="Emery Pratt"/>
        <s v="Emery Ross"/>
        <s v="Emery Sawyer"/>
        <s v="Emery Serrano"/>
        <s v="Emery Todd"/>
        <s v="Emery Walton"/>
        <s v="Emery Weiss"/>
        <s v="Emery Whitney"/>
        <s v="Emery Wise"/>
        <s v="Emery Yates"/>
        <s v="Emery York"/>
        <s v="Esteban Adams"/>
        <s v="Esteban Andrade"/>
        <s v="Esteban Avila"/>
        <s v="Esteban Blanchard"/>
        <s v="Esteban Bowman"/>
        <s v="Esteban Buckley"/>
        <s v="Esteban Faulkner"/>
        <s v="Esteban Gray"/>
        <s v="Esteban Griffin"/>
        <s v="Esteban Hanson"/>
        <s v="Esteban Hickman"/>
        <s v="Esteban Huff"/>
        <s v="Esteban Hutchinson"/>
        <s v="Esteban Kennedy"/>
        <s v="Esteban Meyer"/>
        <s v="Esteban Norman"/>
        <s v="Esteban Novak"/>
        <s v="Esteban Parker"/>
        <s v="Esteban Patel"/>
        <s v="Esteban Whitney"/>
        <s v="Franco Bowman"/>
        <s v="Franco Frederick"/>
        <s v="Franco Haley"/>
        <s v="Franco Moss"/>
        <s v="Franco Murillo"/>
        <s v="Franco Parsons"/>
        <s v="Franco Pratt"/>
        <s v="Franco Ramirez"/>
        <s v="Franco Walton"/>
        <s v="Frederick Allen"/>
        <s v="Frederick Clay"/>
        <s v="Frederick Conner"/>
        <s v="Frederick Dunn"/>
        <s v="Frederick Faulkner"/>
        <s v="Frederick Griffin"/>
        <s v="Frederick Hodge"/>
        <s v="Frederick Jenkins"/>
        <s v="Frederick Mcknight"/>
        <s v="Frederick Odonnell"/>
        <s v="Frederick Parks"/>
        <s v="Frederick Shelton"/>
        <s v="Frederick Vang"/>
        <s v="Frederick Vaughn"/>
        <s v="Frederick Whitehead"/>
        <s v="Gwendolyn Arnold"/>
        <s v="Gwendolyn Barber"/>
        <s v="Gwendolyn Brandt"/>
        <s v="Gwendolyn Cervantes"/>
        <s v="Gwendolyn Hodge"/>
        <s v="Gwendolyn Kennedy"/>
        <s v="Gwendolyn Mays"/>
        <s v="Gwendolyn Mcdonald"/>
        <s v="Gwendolyn Mcfarland"/>
        <s v="Gwendolyn Munoz"/>
        <s v="Gwendolyn Myers"/>
        <s v="Gwendolyn Santos"/>
        <s v="Gwendolyn Short"/>
        <s v="Gwendolyn Todd"/>
        <s v="Gwendolyn Wise"/>
        <s v="Haiden Bullock"/>
        <s v="Haiden Conner"/>
        <s v="Haiden Dennis"/>
        <s v="Haiden Garrison"/>
        <s v="Haiden Huff"/>
        <s v="Haiden Mcdaniel"/>
        <s v="Haiden Meadows"/>
        <s v="Haiden Odonnell"/>
        <s v="Haiden Reed"/>
        <s v="Haiden Reilly"/>
        <s v="Haiden Ross"/>
        <s v="Haiden Sherman"/>
        <s v="Haiden Sweeney"/>
        <s v="Haiden Todd"/>
        <s v="Hailee Campbell"/>
        <s v="Hailee Edwards"/>
        <s v="Hailee Hale"/>
        <s v="Hailee Haley"/>
        <s v="Hailee Hutchinson"/>
        <s v="Hailee Mcknight"/>
        <s v="Hailee Meadows"/>
        <s v="Hailee Meyer"/>
        <s v="Hailee Nolan"/>
        <s v="Hailee Parsons"/>
        <s v="Hailee Pratt"/>
        <s v="Hailee Randall"/>
        <s v="Hailee Whitaker"/>
        <s v="Hana Arroyo"/>
        <s v="Hana Bennett"/>
        <s v="Hana Bryan"/>
        <s v="Hana Carson"/>
        <s v="Hana Cervantes"/>
        <s v="Hana Garrison"/>
        <s v="Hana Mack"/>
        <s v="Hana Ramirez"/>
        <s v="Hana Rodgers"/>
        <s v="Hana Short"/>
        <s v="Hana Sweeney"/>
        <s v="Hana Vang"/>
        <s v="Hana Whitaker"/>
        <s v="Hayley Benton"/>
        <s v="Hayley Dunn"/>
        <s v="Hayley Gray"/>
        <s v="Hayley Hanna"/>
        <s v="Hayley Haynes"/>
        <s v="Hayley Hooper"/>
        <s v="Hayley Kramer"/>
        <s v="Hayley Lane"/>
        <s v="Hayley Little"/>
        <s v="Hayley Mccarty"/>
        <s v="Hayley Mcfarland"/>
        <s v="Hayley Whitaker"/>
        <s v="Hillary Acosta"/>
        <s v="Hillary Bullock"/>
        <s v="Hillary Cantu"/>
        <s v="Hillary Faulkner"/>
        <s v="Hillary Huff"/>
        <s v="Hillary Mcknight"/>
        <s v="Hillary Munoz"/>
        <s v="Hillary Norman"/>
        <s v="Hillary Novak"/>
        <s v="Hillary Randall"/>
        <s v="Hillary Rojas"/>
        <s v="Hillary Whitaker"/>
        <s v="Hillary Whitney"/>
        <s v="Hillary York"/>
        <s v="Hugh Bradley"/>
        <s v="Hugh Buckley"/>
        <s v="Hugh Clay"/>
        <s v="Hugh Costa"/>
        <s v="Hugh Griffin"/>
        <s v="Hugh Kramer"/>
        <s v="Hugh Morris"/>
        <s v="Hugh Norman"/>
        <s v="Hugh Reed"/>
        <s v="Hugh Weiss"/>
        <s v="Hugh Whitehead"/>
        <s v="Hugh York"/>
        <s v="Jacey Ball"/>
        <s v="Jacey Browning"/>
        <s v="Jacey Byrd"/>
        <s v="Jacey Cervantes"/>
        <s v="Jacey Faulkner"/>
        <s v="Jacey Hicks"/>
        <s v="Jacey Hutchinson"/>
        <s v="Jacey James"/>
        <s v="Jacey Lara"/>
        <s v="Jacey Little"/>
        <s v="Jacey Mack"/>
        <s v="Jacey Mcfarland"/>
        <s v="Jacey Meadows"/>
        <s v="Jacey Whitaker"/>
        <s v="Jacey Whitehead"/>
        <s v="Jacey Whitney"/>
        <s v="Jacey Wise"/>
        <s v="Jadyn Arnold"/>
        <s v="Jadyn Barnett"/>
        <s v="Jadyn Brandt"/>
        <s v="Jadyn Campbell"/>
        <s v="Jadyn Cantu"/>
        <s v="Jadyn Dennis"/>
        <s v="Jadyn Diaz"/>
        <s v="Jadyn Francis"/>
        <s v="Jadyn Gonzales"/>
        <s v="Jadyn Hanson"/>
        <s v="Jadyn Huff"/>
        <s v="Jadyn Hutchinson"/>
        <s v="Jadyn Kennedy"/>
        <s v="Jadyn Mccarty"/>
        <s v="Jadyn Mcfarland"/>
        <s v="Jadyn Meyer"/>
        <s v="Jadyn Norman"/>
        <s v="Jaiden Adams"/>
        <s v="Jaiden Allen"/>
        <s v="Jaiden Costa"/>
        <s v="Jaiden Diaz"/>
        <s v="Jaiden Faulkner"/>
        <s v="Jaiden Kennedy"/>
        <s v="Jaiden Mcknight"/>
        <s v="Jaiden Norman"/>
        <s v="Jaiden Randall"/>
        <s v="Jaiden Rice"/>
        <s v="Jaiden Schwartz"/>
        <s v="Jaiden Sherman"/>
        <s v="Jaiden Vaughn"/>
        <s v="Jaiden Yates"/>
        <s v="Jakobe Ashley"/>
        <s v="Jakobe Glover"/>
        <s v="Jakobe Gutierrez"/>
        <s v="Jakobe Hale"/>
        <s v="Jakobe Hanson"/>
        <s v="Jakobe Hood"/>
        <s v="Jakobe Hooper"/>
        <s v="Jakobe Keller"/>
        <s v="Jakobe Mcfarland"/>
        <s v="Jakobe Parker"/>
        <s v="Jakobe Sawyer"/>
        <s v="Jakobe Schwartz"/>
        <s v="Jakobe Serrano"/>
        <s v="James Bryan"/>
        <s v="James Cervantes"/>
        <s v="James Clay"/>
        <s v="James Higgins"/>
        <s v="James Keller"/>
        <s v="James Little"/>
        <s v="James Mack"/>
        <s v="James Meza"/>
        <s v="James Novak"/>
        <s v="James Odonnell"/>
        <s v="James Patel"/>
        <s v="James Preston"/>
        <s v="James Richardson"/>
        <s v="James Serrano"/>
        <s v="James Wise"/>
        <s v="James Yates"/>
        <s v="Jaquan Bullock"/>
        <s v="Jaquan Chandler"/>
        <s v="Jaquan Hanson"/>
        <s v="Jaquan Kennedy"/>
        <s v="Jaquan Nguyen"/>
        <s v="Jaquan Rosales"/>
        <s v="Jasmin Blanchard"/>
        <s v="Jasmin Bryan"/>
        <s v="Jasmin Campbell"/>
        <s v="Jasmin Dunn"/>
        <s v="Jasmin Frederick"/>
        <s v="Jasmin Garrison"/>
        <s v="Jasmin Holmes"/>
        <s v="Jasmin Huff"/>
        <s v="Jasmin Jacobson"/>
        <s v="Jasmin Little"/>
        <s v="Jasmin Owens"/>
        <s v="Jasmin Sawyer"/>
        <s v="Jasmin Schwartz"/>
        <s v="Jasmin Sherman"/>
        <s v="Jasmin Sloan"/>
        <s v="Jasmin Wyatt"/>
        <s v="Jasmin York"/>
        <s v="Jasper Ashley"/>
        <s v="Jasper Baxter"/>
        <s v="Jasper Costa"/>
        <s v="Jasper Kramer"/>
        <s v="Jasper Mcgee"/>
        <s v="Jasper Mcknight"/>
        <s v="Jasper Meadows"/>
        <s v="Jasper Meyers"/>
        <s v="Jasper Pratt"/>
        <s v="Jasper Santos"/>
        <s v="Jasper Vang"/>
        <s v="Javon Adams"/>
        <s v="Javon Ball"/>
        <s v="Javon Conner"/>
        <s v="Javon Edwards"/>
        <s v="Javon Francis"/>
        <s v="Javon Higgins"/>
        <s v="Javon James"/>
        <s v="Javon Mack"/>
        <s v="Javon Mcgee"/>
        <s v="Javon Morris"/>
        <s v="Javon Owens"/>
        <s v="Javon Randall"/>
        <s v="Javon Rice"/>
        <s v="Javon Todd"/>
        <s v="Jax Allen"/>
        <s v="Jax Andrade"/>
        <s v="Jax Arroyo"/>
        <s v="Jax Barber"/>
        <s v="Jax Barnett"/>
        <s v="Jax Buckley"/>
        <s v="Jax Cantu"/>
        <s v="Jax Cordova"/>
        <s v="Jax Costa"/>
        <s v="Jax Dunn"/>
        <s v="Jax Gonzales"/>
        <s v="Jax Griffin"/>
        <s v="Jax Higgins"/>
        <s v="Jax Hooper"/>
        <s v="Jax Kramer"/>
        <s v="Jax Mack"/>
        <s v="Jax Mccarty"/>
        <s v="Jax Mcgee"/>
        <s v="Jax Mcknight"/>
        <s v="Jax Meadows"/>
        <s v="Jax Nguyen"/>
        <s v="Jax Padilla"/>
        <s v="Jax Ramirez"/>
        <s v="Jax Randall"/>
        <s v="Jax Rose"/>
        <s v="Jax Sawyer"/>
        <s v="Jax Sherman"/>
        <s v="Jax Stephens"/>
        <s v="Jaylan Arroyo"/>
        <s v="Jaylan Beck"/>
        <s v="Jaylan Christian"/>
        <s v="Jaylan Crosby"/>
        <s v="Jaylan Glover"/>
        <s v="Jaylan Hale"/>
        <s v="Jaylan Hodge"/>
        <s v="Jaylan James"/>
        <s v="Jaylan Jenkins"/>
        <s v="Jaylan Lynn"/>
        <s v="Jaylan Mcgee"/>
        <s v="Jaylan Murillo"/>
        <s v="Jaylan Myers"/>
        <s v="Jaylan Nguyen"/>
        <s v="Jaylan Nolan"/>
        <s v="Jaylan Pratt"/>
        <s v="Jaylan Smith"/>
        <s v="Jaylen Acosta"/>
        <s v="Jaylen Andrade"/>
        <s v="Jaylen Bennett"/>
        <s v="Jaylen Cantu"/>
        <s v="Jaylen Cordova"/>
        <s v="Jaylen Frederick"/>
        <s v="Jaylen Gray"/>
        <s v="Jaylen Little"/>
        <s v="Jaylen Meza"/>
        <s v="Jaylen Patel"/>
        <s v="Jaylen Rosales"/>
        <s v="Jaylen Smith"/>
        <s v="Jaylen Wise"/>
        <s v="Jaylene Barker"/>
        <s v="Jaylene Barnett"/>
        <s v="Jaylene Dunn"/>
        <s v="Jaylene Erickson"/>
        <s v="Jaylene Hickman"/>
        <s v="Jaylene Hodge"/>
        <s v="Jaylene Hood"/>
        <s v="Jaylene Little"/>
        <s v="Jaylene Mcdaniel"/>
        <s v="Jaylene Morris"/>
        <s v="Jaylene Murillo"/>
        <s v="Jaylene Nguyen"/>
        <s v="Jaylene Ramirez"/>
        <s v="Jaylene Reilly"/>
        <s v="Jaylene Richardson"/>
        <s v="Jaylene Rose"/>
        <s v="Jaylene Santos"/>
        <s v="Jaylene Sawyer"/>
        <s v="Jaylene Sloan"/>
        <s v="Jaylene Todd"/>
        <s v="Jaylene Walton"/>
        <s v="Jaylene Yates"/>
        <s v="Jaylin Arias"/>
        <s v="Jaylin Bowman"/>
        <s v="Jaylin Byrd"/>
        <s v="Jaylin Cordova"/>
        <s v="Jaylin Crosby"/>
        <s v="Jaylin Edwards"/>
        <s v="Jaylin Faulkner"/>
        <s v="Jaylin Hickman"/>
        <s v="Jaylin Hood"/>
        <s v="Jaylin James"/>
        <s v="Jaylin Lane"/>
        <s v="Jaylin Mcknight"/>
        <s v="Jaylin Nolan"/>
        <s v="Jaylin Norman"/>
        <s v="Jaylin Olson"/>
        <s v="Jaylin Preston"/>
        <s v="Jaylin Randall"/>
        <s v="Jaylin Rice"/>
        <s v="Jaylin Richardson"/>
        <s v="Jaylin Short"/>
        <s v="Jaylin Stephens"/>
        <s v="Jaylin Todd"/>
        <s v="Jaylin Whitney"/>
        <s v="Jaylin Wyatt"/>
        <s v="Jaylynn Adams"/>
        <s v="Jaylynn Arnold"/>
        <s v="Jaylynn Arroyo"/>
        <s v="Jaylynn Blanchard"/>
        <s v="Jaylynn Christian"/>
        <s v="Jaylynn Costa"/>
        <s v="Jaylynn Hale"/>
        <s v="Jaylynn Ho"/>
        <s v="Jaylynn Hooper"/>
        <s v="Jaylynn Kennedy"/>
        <s v="Jaylynn Meza"/>
        <s v="Jaylynn Richardson"/>
        <s v="Jaylynn Vaughn"/>
        <s v="Jayvion Bennett"/>
        <s v="Jayvion Frederick"/>
        <s v="Jayvion Glover"/>
        <s v="Jayvion Hickman"/>
        <s v="Jayvion Jacobson"/>
        <s v="Jayvion James"/>
        <s v="Jayvion Kramer"/>
        <s v="Jayvion Lara"/>
        <s v="Jayvion Mccarty"/>
        <s v="Jayvion Murillo"/>
        <s v="Jayvion Nolan"/>
        <s v="Jayvion Norman"/>
        <s v="Jayvion Owens"/>
        <s v="Jayvion Padilla"/>
        <s v="Jayvion Richardson"/>
        <s v="Jayvion Sawyer"/>
        <s v="Jayvion Vang"/>
        <s v="Jayvion Whitehead"/>
        <s v="Jordyn Ashley"/>
        <s v="Jordyn Ball"/>
        <s v="Jordyn Blanchard"/>
        <s v="Jordyn Byrd"/>
        <s v="Jordyn Carson"/>
        <s v="Jordyn Conner"/>
        <s v="Jordyn Frederick"/>
        <s v="Jordyn Glover"/>
        <s v="Jordyn Hickman"/>
        <s v="Jordyn Higgins"/>
        <s v="Jordyn Hutchinson"/>
        <s v="Jordyn Lane"/>
        <s v="Jordyn Mcknight"/>
        <s v="Jordyn Parsons"/>
        <s v="Jordyn Sloan"/>
        <s v="Jordyn Todd"/>
        <s v="Journey Beck"/>
        <s v="Journey Bowman"/>
        <s v="Journey Buckley"/>
        <s v="Journey Conner"/>
        <s v="Journey Crosby"/>
        <s v="Journey Griffin"/>
        <s v="Journey Hale"/>
        <s v="Journey Higgins"/>
        <s v="Journey Jacobson"/>
        <s v="Journey Mcknight"/>
        <s v="Journey Murillo"/>
        <s v="Journey Myers"/>
        <s v="Journey Nolan"/>
        <s v="Journey Padilla"/>
        <s v="Journey Reed"/>
        <s v="Journey Santos"/>
        <s v="Journey Vang"/>
        <s v="Journey Wyatt"/>
        <s v="Jovany Barker"/>
        <s v="Jovany Bullock"/>
        <s v="Jovany Francis"/>
        <s v="Jovany Hanna"/>
        <s v="Jovany Higgins"/>
        <s v="Jovany Hooper"/>
        <s v="Jovany Nolan"/>
        <s v="Jovany Ramirez"/>
        <s v="Jovany Yates"/>
        <s v="Juan Arias"/>
        <s v="Juan Barber"/>
        <s v="Juan Benton"/>
        <s v="Juan Conner"/>
        <s v="Juan Cooley"/>
        <s v="Juan Griffin"/>
        <s v="Juan Mccarty"/>
        <s v="Juan Parks"/>
        <s v="Juan Rodgers"/>
        <s v="Juan Serrano"/>
        <s v="Juan Smith"/>
        <s v="Juan Sweeney"/>
        <s v="Juan Weiss"/>
        <s v="Juan Whitehead"/>
        <s v="Juan Whitney"/>
        <s v="Juan Wise"/>
        <s v="Julien Bryan"/>
        <s v="Julien Cantu"/>
        <s v="Julien Carson"/>
        <s v="Julien Costa"/>
        <s v="Julien Francis"/>
        <s v="Julien Gonzales"/>
        <s v="Julien Hanson"/>
        <s v="Julien Ho"/>
        <s v="Julien James"/>
        <s v="Julien Mccarty"/>
        <s v="Julien Santos"/>
        <s v="Julius Arnold"/>
        <s v="Julius Avila"/>
        <s v="Julius Baxter"/>
        <s v="Julius Blanchard"/>
        <s v="Julius Cordova"/>
        <s v="Julius Edwards"/>
        <s v="Julius Francis"/>
        <s v="Julius Frederick"/>
        <s v="Julius Glover"/>
        <s v="Julius Gonzales"/>
        <s v="Julius Gutierrez"/>
        <s v="Julius Hale"/>
        <s v="Julius Kramer"/>
        <s v="Julius Meza"/>
        <s v="Julius Moss"/>
        <s v="Julius Myers"/>
        <s v="Julius Padilla"/>
        <s v="Julius Parsons"/>
        <s v="Julius Patel"/>
        <s v="Julius Rodgers"/>
        <s v="Julius Ross"/>
        <s v="Julius Sloan"/>
        <s v="Julius Wyatt"/>
        <s v="Kali Avila"/>
        <s v="Kali Baxter"/>
        <s v="Kali Bennett"/>
        <s v="Kali Bullock"/>
        <s v="Kali Cooley"/>
        <s v="Kali Dennis"/>
        <s v="Kali Hale"/>
        <s v="Kali Mcdonald"/>
        <s v="Kali Mcgee"/>
        <s v="Kali Norman"/>
        <s v="Kali Parker"/>
        <s v="Kali Parks"/>
        <s v="Kali Parsons"/>
        <s v="Kali Rodgers"/>
        <s v="Kali Schwartz"/>
        <s v="Kali Sherman"/>
        <s v="Karla Cervantes"/>
        <s v="Karla Hickman"/>
        <s v="Karla Jenkins"/>
        <s v="Karla Odonnell"/>
        <s v="Karla Reilly"/>
        <s v="Karla Whitaker"/>
        <s v="Karli Acosta"/>
        <s v="Karli Anthony"/>
        <s v="Karli Barnett"/>
        <s v="Karli Baxter"/>
        <s v="Karli Benton"/>
        <s v="Karli Christian"/>
        <s v="Karli Costa"/>
        <s v="Karli Dunn"/>
        <s v="Karli Glover"/>
        <s v="Karli Gray"/>
        <s v="Karli Hutchinson"/>
        <s v="Karli Keller"/>
        <s v="Karli Kennedy"/>
        <s v="Karli Padilla"/>
        <s v="Karli Rose"/>
        <s v="Karli Schwartz"/>
        <s v="Karli Serrano"/>
        <s v="Karli Thornton"/>
        <s v="Karli Whitehead"/>
        <s v="Karli York"/>
        <s v="Katie Barnett"/>
        <s v="Katie Blanchard"/>
        <s v="Katie Campbell"/>
        <s v="Katie Carson"/>
        <s v="Katie Chandler"/>
        <s v="Katie Figueroa"/>
        <s v="Katie Harper"/>
        <s v="Katie Higgins"/>
        <s v="Katie Holmes"/>
        <s v="Katie Hooper"/>
        <s v="Katie Keller"/>
        <s v="Katie Kennedy"/>
        <s v="Katie Lara"/>
        <s v="Katie Mccarty"/>
        <s v="Katie Mcgee"/>
        <s v="Katie Parker"/>
        <s v="Katie Parks"/>
        <s v="Katie Pratt"/>
        <s v="Katie Schwartz"/>
        <s v="Katie Shelton"/>
        <s v="Katie Short"/>
        <s v="Katie Thornton"/>
        <s v="Katie Vang"/>
        <s v="Katie Vaughn"/>
        <s v="Lilliana Bowman"/>
        <s v="Lilliana Campbell"/>
        <s v="Lilliana Faulkner"/>
        <s v="Lilliana Higgins"/>
        <s v="Lilliana Holmes"/>
        <s v="Lilliana Horton"/>
        <s v="Lilliana Kramer"/>
        <s v="Lilliana Mccarty"/>
        <s v="Lilliana Nguyen"/>
        <s v="Lilliana Owens"/>
        <s v="Lilliana Parsons"/>
        <s v="Lilliana Patel"/>
        <s v="Lilliana Randall"/>
        <s v="Lilliana Reed"/>
        <s v="Lilliana Sherman"/>
        <s v="Lilly Acosta"/>
        <s v="Lilly Avila"/>
        <s v="Lilly Bennett"/>
        <s v="Lilly Figueroa"/>
        <s v="Lilly Mack"/>
        <s v="Lilly Mcknight"/>
        <s v="Lilly Reed"/>
        <s v="Lilly Reilly"/>
        <s v="Lilly Schwartz"/>
        <s v="Lilly Short"/>
        <s v="Lilly Yates"/>
        <s v="Lorena Ayala"/>
        <s v="Lorena Byrd"/>
        <s v="Lorena Faulkner"/>
        <s v="Lorena Garrison"/>
        <s v="Lorena Horton"/>
        <s v="Lorena Keller"/>
        <s v="Lorena Kennedy"/>
        <s v="Lorena Kramer"/>
        <s v="Lorena Lane"/>
        <s v="Lorena Mcdaniel"/>
        <s v="Lorena Meyer"/>
        <s v="Lorena Meza"/>
        <s v="Lorena Novak"/>
        <s v="Lorena Olson"/>
        <s v="Lorena Schwartz"/>
        <s v="Lorena Serrano"/>
        <s v="Lorena Shelton"/>
        <s v="Lorena Whitaker"/>
        <s v="Lorenzo Buckley"/>
        <s v="Lorenzo Cantu"/>
        <s v="Lorenzo Clay"/>
        <s v="Lorenzo Conner"/>
        <s v="Lorenzo Diaz"/>
        <s v="Lorenzo Hickman"/>
        <s v="Lorenzo Mcdonald"/>
        <s v="Lorenzo Morris"/>
        <s v="Lorenzo Murillo"/>
        <s v="Lorenzo Myers"/>
        <s v="Lorenzo Odom"/>
        <s v="Lorenzo Sweeney"/>
        <s v="Lorenzo Thornton"/>
        <s v="Lorenzo Woodard"/>
        <s v="Luka Arias"/>
        <s v="Luka Benton"/>
        <s v="Luka Blanchard"/>
        <s v="Luka Chandler"/>
        <s v="Luka Garrison"/>
        <s v="Luka Haynes"/>
        <s v="Luka Hickman"/>
        <s v="Luka Higgins"/>
        <s v="Luka Keller"/>
        <s v="Luka Kennedy"/>
        <s v="Luka Lynn"/>
        <s v="Luka Moss"/>
        <s v="Luka Rice"/>
        <s v="Luka Santos"/>
        <s v="Luka Wise"/>
        <s v="Macie Bennett"/>
        <s v="Macie Bradley"/>
        <s v="Macie Buckley"/>
        <s v="Macie Griffin"/>
        <s v="Macie Hickman"/>
        <s v="Macie Hooper"/>
        <s v="Macie Jenkins"/>
        <s v="Macie Mccarty"/>
        <s v="Macie Norman"/>
        <s v="Macie Odom"/>
        <s v="Macie Rojas"/>
        <s v="Macie Santos"/>
        <s v="Macie Sawyer"/>
        <s v="Macie Vang"/>
        <s v="Makayla Bennett"/>
        <s v="Makayla Benton"/>
        <s v="Makayla Brandt"/>
        <s v="Makayla Bryan"/>
        <s v="Makayla Clay"/>
        <s v="Makayla Cordova"/>
        <s v="Makayla Meadows"/>
        <s v="Makayla Meyer"/>
        <s v="Makayla Myers"/>
        <s v="Makayla Novak"/>
        <s v="Makayla Ross"/>
        <s v="Malachi Barber"/>
        <s v="Malachi Barnett"/>
        <s v="Malachi Bryan"/>
        <s v="Malachi Clay"/>
        <s v="Malachi Dunn"/>
        <s v="Malachi Jenkins"/>
        <s v="Malachi Kennedy"/>
        <s v="Malachi Mcfarland"/>
        <s v="Malachi Nolan"/>
        <s v="Malachi Preston"/>
        <s v="Malachi Reilly"/>
        <s v="Malachi Richardson"/>
        <s v="Malachi Ross"/>
        <s v="Malachi Woodard"/>
        <s v="Mallory Allen"/>
        <s v="Mallory Barnett"/>
        <s v="Mallory Conner"/>
        <s v="Mallory Dunn"/>
        <s v="Mallory Garrison"/>
        <s v="Mallory Haley"/>
        <s v="Mallory Holmes"/>
        <s v="Mallory Jenkins"/>
        <s v="Mallory Keller"/>
        <s v="Mallory Mcknight"/>
        <s v="Mallory Nolan"/>
        <s v="Mallory Novak"/>
        <s v="Mallory Parks"/>
        <s v="Mallory Rice"/>
        <s v="Mallory Ross"/>
        <s v="Mallory Sherman"/>
        <s v="Mallory Thornton"/>
        <s v="Marely Anthony"/>
        <s v="Marely Brandt"/>
        <s v="Marely Clay"/>
        <s v="Marely Erickson"/>
        <s v="Marely Faulkner"/>
        <s v="Marely Figueroa"/>
        <s v="Marely Hicks"/>
        <s v="Marely Jacobson"/>
        <s v="Marely Lara"/>
        <s v="Marely Mack"/>
        <s v="Marely Moss"/>
        <s v="Marely Munoz"/>
        <s v="Marely Rodgers"/>
        <s v="Mariana Adams"/>
        <s v="Mariana Benton"/>
        <s v="Mariana Bradley"/>
        <s v="Mariana Brandt"/>
        <s v="Mariana Frederick"/>
        <s v="Mariana Haynes"/>
        <s v="Mariana Hooper"/>
        <s v="Mariana James"/>
        <s v="Mariana Lara"/>
        <s v="Mariana Little"/>
        <s v="Mariana Lynn"/>
        <s v="Mariana Mcdonald"/>
        <s v="Mariana Nguyen"/>
        <s v="Mariana Odom"/>
        <s v="Mariana Richardson"/>
        <s v="Mariana Short"/>
        <s v="Mariana Walton"/>
        <s v="Marilyn Allen"/>
        <s v="Marilyn Baxter"/>
        <s v="Marilyn Bennett"/>
        <s v="Marilyn Bryan"/>
        <s v="Marilyn Cantu"/>
        <s v="Marilyn Haynes"/>
        <s v="Marilyn Hutchinson"/>
        <s v="Marilyn Little"/>
        <s v="Marilyn Mccarty"/>
        <s v="Marilyn Mcdonald"/>
        <s v="Marilyn Rose"/>
        <s v="Marilyn Smith"/>
        <s v="Marilyn Vaughn"/>
        <s v="Marley Adams"/>
        <s v="Marley Avila"/>
        <s v="Marley Cordova"/>
        <s v="Marley Higgins"/>
        <s v="Marley Hooper"/>
        <s v="Marley Lane"/>
        <s v="Marley Lynn"/>
        <s v="Marley Mcfarland"/>
        <s v="Marley Meyer"/>
        <s v="Marley Parker"/>
        <s v="Marley Ramirez"/>
        <s v="Marley Schwartz"/>
        <s v="Marley Vang"/>
        <s v="Marley Woodard"/>
        <s v="Mason Acosta"/>
        <s v="Mason Adams"/>
        <s v="Mason Barber"/>
        <s v="Mason Bullock"/>
        <s v="Mason Cantu"/>
        <s v="Mason Dunn"/>
        <s v="Mason Edwards"/>
        <s v="Mason Harper"/>
        <s v="Mason Hickman"/>
        <s v="Mason Ho"/>
        <s v="Mason Hutchinson"/>
        <s v="Mason James"/>
        <s v="Mason Kramer"/>
        <s v="Mason Mack"/>
        <s v="Mason Meyer"/>
        <s v="Mason Odom"/>
        <s v="Mason Parsons"/>
        <s v="Mason Rice"/>
        <s v="Mason Schwartz"/>
        <s v="Mason York"/>
        <s v="Maverick Anthony"/>
        <s v="Maverick Ashley"/>
        <s v="Maverick Ayala"/>
        <s v="Maverick Baxter"/>
        <s v="Maverick Blanchard"/>
        <s v="Maverick Bullock"/>
        <s v="Maverick Clay"/>
        <s v="Maverick Figueroa"/>
        <s v="Maverick Hale"/>
        <s v="Maverick Horton"/>
        <s v="Maverick James"/>
        <s v="Maverick Mcknight"/>
        <s v="Maverick Reilly"/>
        <s v="Maverick Shelton"/>
        <s v="Maverick Sloan"/>
        <s v="Maverick Whitney"/>
        <s v="Maxim Blanchard"/>
        <s v="Maxim Brandt"/>
        <s v="Maxim Cantu"/>
        <s v="Maxim Conner"/>
        <s v="Maxim Gutierrez"/>
        <s v="Maxim Hicks"/>
        <s v="Maxim Ho"/>
        <s v="Maxim Jacobson"/>
        <s v="Maxim James"/>
        <s v="Maxim Keller"/>
        <s v="Maxim Mcknight"/>
        <s v="Maxim Munoz"/>
        <s v="Maxim Randall"/>
        <s v="Maxim Ross"/>
        <s v="Maxim Santos"/>
        <s v="Maxim Short"/>
        <s v="Maxim Weiss"/>
        <s v="Maxim Woodard"/>
        <s v="Maximo Byrd"/>
        <s v="Maximo Christian"/>
        <s v="Maximo Faulkner"/>
        <s v="Maximo Hutchinson"/>
        <s v="Maximo Lynn"/>
        <s v="Maximo Moss"/>
        <s v="Maximo Owens"/>
        <s v="Maximo Rojas"/>
        <s v="Maxwell Acosta"/>
        <s v="Maxwell Bowman"/>
        <s v="Maxwell Edwards"/>
        <s v="Maxwell Gonzales"/>
        <s v="Maxwell Holmes"/>
        <s v="Maxwell Jenkins"/>
        <s v="Maxwell Keller"/>
        <s v="Maxwell Lynn"/>
        <s v="Maxwell Mcdonald"/>
        <s v="Maxwell Mcgee"/>
        <s v="Maxwell Meyer"/>
        <s v="Maxwell Nguyen"/>
        <s v="Maxwell Norman"/>
        <s v="Maxwell Preston"/>
        <s v="Maxwell Randall"/>
        <s v="Maxwell Reilly"/>
        <s v="Maxwell Vang"/>
        <s v="Meghan Anthony"/>
        <s v="Meghan Beck"/>
        <s v="Meghan Benton"/>
        <s v="Meghan Carson"/>
        <s v="Meghan Conner"/>
        <s v="Meghan Edwards"/>
        <s v="Meghan Gutierrez"/>
        <s v="Meghan Haley"/>
        <s v="Meghan Hooper"/>
        <s v="Meghan Huff"/>
        <s v="Meghan Hutchinson"/>
        <s v="Meghan Kramer"/>
        <s v="Meghan Lara"/>
        <s v="Meghan Little"/>
        <s v="Meghan Mcdonald"/>
        <s v="Meghan Mcknight"/>
        <s v="Meghan Nguyen"/>
        <s v="Meghan Parks"/>
        <s v="Meghan Ramirez"/>
        <s v="Meghan Reed"/>
        <s v="Meghan Rice"/>
        <s v="Meghan Short"/>
        <s v="Meghan Smith"/>
        <s v="Micah Adams"/>
        <s v="Micah Bennett"/>
        <s v="Micah Cantu"/>
        <s v="Micah Griffin"/>
        <s v="Micah Hutchinson"/>
        <s v="Micah Jacobson"/>
        <s v="Micah James"/>
        <s v="Micah Jenkins"/>
        <s v="Micah Meadows"/>
        <s v="Micah Padilla"/>
        <s v="Micah Ross"/>
        <s v="Micah Todd"/>
        <s v="Micah Whitehead"/>
        <s v="Misael Baxter"/>
        <s v="Misael Beck"/>
        <s v="Misael Bennett"/>
        <s v="Misael Bryan"/>
        <s v="Misael Campbell"/>
        <s v="Misael Cordova"/>
        <s v="Misael Crosby"/>
        <s v="Misael Garrison"/>
        <s v="Misael Hooper"/>
        <s v="Misael Mcknight"/>
        <s v="Misael Meyers"/>
        <s v="Misael Odonnell"/>
        <s v="Misael Parsons"/>
        <s v="Misael Pratt"/>
        <s v="Misael Ross"/>
        <s v="Misael Vaughn"/>
        <s v="Misael Whitehead"/>
        <s v="Misael Woodard"/>
        <s v="Misael Wyatt"/>
        <s v="Nathaly Arnold"/>
        <s v="Nathaly Arroyo"/>
        <s v="Nathaly Ashley"/>
        <s v="Nathaly Bowman"/>
        <s v="Nathaly Brandt"/>
        <s v="Nathaly Carson"/>
        <s v="Nathaly Chandler"/>
        <s v="Nathaly Edwards"/>
        <s v="Nathaly Hickman"/>
        <s v="Nathaly Kennedy"/>
        <s v="Nathaly Lynn"/>
        <s v="Nathaly Rosales"/>
        <s v="Nathaly Shelton"/>
        <s v="Nathaly Sweeney"/>
        <s v="Nathaly Walton"/>
        <s v="Paityn Cervantes"/>
        <s v="Paityn Cordova"/>
        <s v="Paityn Hanson"/>
        <s v="Paityn Higgins"/>
        <s v="Paityn Huff"/>
        <s v="Paityn Mcknight"/>
        <s v="Paityn Preston"/>
        <s v="Paityn Randall"/>
        <s v="Paityn Stephens"/>
        <s v="Paloma Arroyo"/>
        <s v="Paloma Ball"/>
        <s v="Paloma Bennett"/>
        <s v="Paloma Glover"/>
        <s v="Paloma Hanna"/>
        <s v="Paloma Harper"/>
        <s v="Paloma Hickman"/>
        <s v="Paloma Holmes"/>
        <s v="Paloma Huff"/>
        <s v="Paloma Jacobson"/>
        <s v="Paloma Little"/>
        <s v="Paloma Mcdonald"/>
        <s v="Paloma Norman"/>
        <s v="Paloma Novak"/>
        <s v="Paloma Olson"/>
        <s v="Paloma Owens"/>
        <s v="Paloma Parsons"/>
        <s v="Paloma Pratt"/>
        <s v="Paloma Reilly"/>
        <s v="Paloma Rose"/>
        <s v="Paloma Sherman"/>
        <s v="Paloma Stephens"/>
        <s v="Paloma Weiss"/>
        <s v="Paula Allen"/>
        <s v="Paula Dennis"/>
        <s v="Paula Haynes"/>
        <s v="Paula Huff"/>
        <s v="Paula Kramer"/>
        <s v="Paula Nguyen"/>
        <s v="Paula Rice"/>
        <s v="Paula Wise"/>
        <s v="Peyton Allen"/>
        <s v="Peyton Beck"/>
        <s v="Peyton Bryan"/>
        <s v="Peyton Dunn"/>
        <s v="Peyton Erickson"/>
        <s v="Peyton Figueroa"/>
        <s v="Peyton Haynes"/>
        <s v="Peyton Hickman"/>
        <s v="Peyton Hicks"/>
        <s v="Peyton Ho"/>
        <s v="Peyton Hutchinson"/>
        <s v="Peyton Kennedy"/>
        <s v="Peyton Mays"/>
        <s v="Peyton Moss"/>
        <s v="Peyton Nolan"/>
        <s v="Peyton Patel"/>
        <s v="Peyton Preston"/>
        <s v="Peyton Randall"/>
        <s v="Peyton Reilly"/>
        <s v="Peyton Ross"/>
        <s v="Peyton Sawyer"/>
        <s v="Peyton Vaughn"/>
        <s v="Phoebe Cantu"/>
        <s v="Phoebe Gonzales"/>
        <s v="Phoebe Gutierrez"/>
        <s v="Phoebe Hanson"/>
        <s v="Phoebe Meza"/>
        <s v="Phoebe Nolan"/>
        <s v="Phoebe Parsons"/>
        <s v="Phoebe Pratt"/>
        <s v="Phoebe Rice"/>
        <s v="Phoebe Richardson"/>
        <s v="Phoebe Shelton"/>
        <s v="Phoebe Sweeney"/>
        <s v="Phoebe Walton"/>
        <s v="Quentin Acosta"/>
        <s v="Quentin Adams"/>
        <s v="Quentin Allen"/>
        <s v="Quentin Anthony"/>
        <s v="Quentin Ayala"/>
        <s v="Quentin Barber"/>
        <s v="Quentin Byrd"/>
        <s v="Quentin Dunn"/>
        <s v="Quentin Hicks"/>
        <s v="Quentin Ho"/>
        <s v="Quentin Hooper"/>
        <s v="Quentin Nolan"/>
        <s v="Quentin Parker"/>
        <s v="Quentin Rojas"/>
        <s v="Quentin Shelton"/>
        <s v="Quinn Acosta"/>
        <s v="Quinn Adams"/>
        <s v="Quinn Beck"/>
        <s v="Quinn Bryan"/>
        <s v="Quinn Conner"/>
        <s v="Quinn Dennis"/>
        <s v="Quinn Erickson"/>
        <s v="Quinn Francis"/>
        <s v="Quinn Hanson"/>
        <s v="Quinn Harper"/>
        <s v="Quinn Lara"/>
        <s v="Quinn Little"/>
        <s v="Quinn Mcdonald"/>
        <s v="Quinn Nolan"/>
        <s v="Quinn Novak"/>
        <s v="Quinn Odonnell"/>
        <s v="Quinn Patel"/>
        <s v="Quinn Pratt"/>
        <s v="Quinn Richardson"/>
        <s v="Quinn Rodgers"/>
        <s v="Quinn Ross"/>
        <s v="Quinn Shelton"/>
        <s v="Quinn Sloan"/>
        <s v="Quinn York"/>
        <s v="Quintin Adams"/>
        <s v="Quintin Barber"/>
        <s v="Quintin Christian"/>
        <s v="Quintin Conner"/>
        <s v="Quintin Hickman"/>
        <s v="Quintin Higgins"/>
        <s v="Quintin Mcdaniel"/>
        <s v="Quintin Rodgers"/>
        <s v="Quintin Schwartz"/>
        <s v="Rachael Bennett"/>
        <s v="Rachael Glover"/>
        <s v="Rachael Gonzales"/>
        <s v="Rachael Harper"/>
        <s v="Rachael Hutchinson"/>
        <s v="Rachael James"/>
        <s v="Rachael Meza"/>
        <s v="Rachael Myers"/>
        <s v="Rachael Olson"/>
        <s v="Rachael Padilla"/>
        <s v="Rachael Reed"/>
        <s v="Rachael Rodgers"/>
        <s v="Rachael Sloan"/>
        <s v="Rachael Smith"/>
        <s v="Ray Bryan"/>
        <s v="Ray Byrd"/>
        <s v="Ray Frederick"/>
        <s v="Ray Harper"/>
        <s v="Ray Hickman"/>
        <s v="Ray Jacobson"/>
        <s v="Ray Mcfarland"/>
        <s v="Ray Meyers"/>
        <s v="Ray Nguyen"/>
        <s v="Ray Nolan"/>
        <s v="Ray Novak"/>
        <s v="Ray Parks"/>
        <s v="Ray Ross"/>
        <s v="Ray Stephens"/>
        <s v="Rebekah Acosta"/>
        <s v="Rebekah Arroyo"/>
        <s v="Rebekah Barker"/>
        <s v="Rebekah Buckley"/>
        <s v="Rebekah Bullock"/>
        <s v="Rebekah Conner"/>
        <s v="Rebekah Costa"/>
        <s v="Rebekah Francis"/>
        <s v="Rebekah Garrison"/>
        <s v="Rebekah Glover"/>
        <s v="Rebekah Haley"/>
        <s v="Rebekah Higgins"/>
        <s v="Rebekah Mack"/>
        <s v="Rebekah Mcgee"/>
        <s v="Rebekah Richardson"/>
        <s v="Rebekah Rojas"/>
        <s v="Rebekah Sawyer"/>
        <s v="Rebekah Whitehead"/>
        <s v="Rebekah Wyatt"/>
        <s v="Reid Arias"/>
        <s v="Reid Ayala"/>
        <s v="Reid Barnett"/>
        <s v="Reid Benton"/>
        <s v="Reid Brandt"/>
        <s v="Reid Buckley"/>
        <s v="Reid Bullock"/>
        <s v="Reid Hanna"/>
        <s v="Reid Jenkins"/>
        <s v="Reid Little"/>
        <s v="Reid Mccarty"/>
        <s v="Reid Norman"/>
        <s v="Reid Patel"/>
        <s v="Reid Santos"/>
        <s v="Reid Vaughn"/>
        <s v="Reid Whitaker"/>
        <s v="Reid Wyatt"/>
        <s v="Reilly Andrade"/>
        <s v="Reilly Anthony"/>
        <s v="Reilly Arnold"/>
        <s v="Reilly Bennett"/>
        <s v="Reilly Bullock"/>
        <s v="Reilly Byrd"/>
        <s v="Reilly Chandler"/>
        <s v="Reilly Haynes"/>
        <s v="Reilly Little"/>
        <s v="Reilly Mcdaniel"/>
        <s v="Reilly Meyer"/>
        <s v="Reilly Owens"/>
        <s v="Reilly Parsons"/>
        <s v="Reilly Reed"/>
        <s v="Reilly Rojas"/>
        <s v="Reilly Rosales"/>
        <s v="Reilly Vang"/>
        <s v="Reilly Whitehead"/>
        <s v="Rhys Anthony"/>
        <s v="Rhys Ayala"/>
        <s v="Rhys Cervantes"/>
        <s v="Rhys Chandler"/>
        <s v="Rhys Dennis"/>
        <s v="Rhys Dunn"/>
        <s v="Rhys Garrison"/>
        <s v="Rhys Jenkins"/>
        <s v="Rhys Lara"/>
        <s v="Rhys Norman"/>
        <s v="Rhys Novak"/>
        <s v="Rhys Ramirez"/>
        <s v="Rhys Rice"/>
        <s v="Rhys Santos"/>
        <s v="Rhys Sawyer"/>
        <s v="Rhys Shelton"/>
        <s v="Rhys Stephens"/>
        <s v="Rhys Thornton"/>
        <s v="Rhys Vang"/>
        <s v="Roy Andrade"/>
        <s v="Roy Baxter"/>
        <s v="Roy Byrd"/>
        <s v="Roy Cantu"/>
        <s v="Roy Clay"/>
        <s v="Roy Cooley"/>
        <s v="Roy Glover"/>
        <s v="Roy Gonzales"/>
        <s v="Roy Griffin"/>
        <s v="Roy Harper"/>
        <s v="Roy James"/>
        <s v="Roy Kennedy"/>
        <s v="Rudy Bennett"/>
        <s v="Rudy Byrd"/>
        <s v="Rudy Campbell"/>
        <s v="Rudy Hanson"/>
        <s v="Rudy James"/>
        <s v="Rudy Mays"/>
        <s v="Rudy Mccarty"/>
        <s v="Rudy Mcknight"/>
        <s v="Rudy Moss"/>
        <s v="Rudy Parker"/>
        <s v="Rudy Patel"/>
        <s v="Rudy Reed"/>
        <s v="Rudy Yates"/>
        <s v="Ryker Andrade"/>
        <s v="Ryker Bennett"/>
        <s v="Ryker Blanchard"/>
        <s v="Ryker Brandt"/>
        <s v="Ryker Bullock"/>
        <s v="Ryker Dennis"/>
        <s v="Ryker Figueroa"/>
        <s v="Ryker Frederick"/>
        <s v="Ryker Holmes"/>
        <s v="Ryker Mays"/>
        <s v="Ryker Moss"/>
        <s v="Ryker Munoz"/>
        <s v="Ryker Richardson"/>
        <s v="Ryker Serrano"/>
        <s v="Ryker Sherman"/>
        <s v="Ryker Whitney"/>
        <s v="Ryland Andrade"/>
        <s v="Ryland Bowman"/>
        <s v="Ryland Brandt"/>
        <s v="Ryland Bryan"/>
        <s v="Ryland Bullock"/>
        <s v="Ryland Carson"/>
        <s v="Ryland Dunn"/>
        <s v="Ryland Edwards"/>
        <s v="Ryland Hicks"/>
        <s v="Ryland Hodge"/>
        <s v="Ryland Hutchinson"/>
        <s v="Ryland Jenkins"/>
        <s v="Ryland Kennedy"/>
        <s v="Ryland Mcdaniel"/>
        <s v="Ryland Meyer"/>
        <s v="Ryland Padilla"/>
        <s v="Ryland Stephens"/>
        <s v="Ryland Whitehead"/>
        <s v="Sabrina Arias"/>
        <s v="Sabrina Barber"/>
        <s v="Sabrina Brandt"/>
        <s v="Sabrina Browning"/>
        <s v="Sabrina Clay"/>
        <s v="Sabrina Crosby"/>
        <s v="Sabrina Frederick"/>
        <s v="Sabrina Haley"/>
        <s v="Sabrina Ho"/>
        <s v="Sabrina Horton"/>
        <s v="Sabrina Myers"/>
        <s v="Sabrina Padilla"/>
        <s v="Sabrina Pratt"/>
        <s v="Sabrina Ramirez"/>
        <s v="Sabrina Rojas"/>
        <s v="Sabrina Santos"/>
        <s v="Sabrina Sherman"/>
        <s v="Sabrina Yates"/>
        <s v="Saige Baxter"/>
        <s v="Saige Bradley"/>
        <s v="Saige Costa"/>
        <s v="Saige Gonzales"/>
        <s v="Saige Holmes"/>
        <s v="Saige Jenkins"/>
        <s v="Saige Keller"/>
        <s v="Saige Mcdaniel"/>
        <s v="Saige Murillo"/>
        <s v="Saige Olson"/>
        <s v="Saige Vaughn"/>
        <s v="Saige Woodard"/>
        <s v="Sandra Allen"/>
        <s v="Sandra Benton"/>
        <s v="Sandra Bowman"/>
        <s v="Sandra Bradley"/>
        <s v="Sandra Carson"/>
        <s v="Sandra Frederick"/>
        <s v="Sandra Hanna"/>
        <s v="Sandra Harper"/>
        <s v="Sandra Hickman"/>
        <s v="Sandra Hodge"/>
        <s v="Sandra Munoz"/>
        <s v="Sandra Myers"/>
        <s v="Sandra Ross"/>
        <s v="Sandra Todd"/>
        <s v="Sandra Vaughn"/>
        <s v="Sandra Whitaker"/>
        <s v="Sariah Adams"/>
        <s v="Sariah Anthony"/>
        <s v="Sariah Ayala"/>
        <s v="Sariah Ball"/>
        <s v="Sariah Browning"/>
        <s v="Sariah Cervantes"/>
        <s v="Sariah Chandler"/>
        <s v="Sariah Clay"/>
        <s v="Sariah Hanson"/>
        <s v="Sariah Jacobson"/>
        <s v="Sariah James"/>
        <s v="Sariah Keller"/>
        <s v="Sariah Lynn"/>
        <s v="Sariah Mccarty"/>
        <s v="Sariah Mcdonald"/>
        <s v="Sariah Olson"/>
        <s v="Sariah Rojas"/>
        <s v="Sariah Woodard"/>
        <s v="Shaylee Adams"/>
        <s v="Shaylee Allen"/>
        <s v="Shaylee Ayala"/>
        <s v="Shaylee Browning"/>
        <s v="Shaylee Byrd"/>
        <s v="Shaylee Crosby"/>
        <s v="Shaylee Gray"/>
        <s v="Shaylee Harper"/>
        <s v="Shaylee Hood"/>
        <s v="Shaylee Jenkins"/>
        <s v="Shaylee Kramer"/>
        <s v="Shaylee Mcdonald"/>
        <s v="Shaylee Meyer"/>
        <s v="Shaylee Moss"/>
        <s v="Shaylee Myers"/>
        <s v="Shaylee Parsons"/>
        <s v="Shaylee Rodgers"/>
        <s v="Shaylee Shelton"/>
        <s v="Shaylee Todd"/>
        <s v="Shaylee Vaughn"/>
        <s v="Sidney Adams"/>
        <s v="Sidney Andrade"/>
        <s v="Sidney Anthony"/>
        <s v="Sidney Ball"/>
        <s v="Sidney Baxter"/>
        <s v="Sidney Bennett"/>
        <s v="Sidney Conner"/>
        <s v="Sidney Cooley"/>
        <s v="Sidney Little"/>
        <s v="Sidney Mays"/>
        <s v="Sidney Mcdaniel"/>
        <s v="Sidney Mcgee"/>
        <s v="Sidney Morris"/>
        <s v="Sidney Murillo"/>
        <s v="Sidney Myers"/>
        <s v="Sidney Nguyen"/>
        <s v="Sidney Owens"/>
        <s v="Sidney Rodgers"/>
        <s v="Sidney Santos"/>
        <s v="Sidney Shelton"/>
        <s v="Sidney Stephens"/>
        <s v="Sidney Walton"/>
        <s v="Sidney Whitaker"/>
        <s v="Skyler Anthony"/>
        <s v="Skyler Bullock"/>
        <s v="Skyler Cervantes"/>
        <s v="Skyler Christian"/>
        <s v="Skyler Crosby"/>
        <s v="Skyler Edwards"/>
        <s v="Skyler Griffin"/>
        <s v="Skyler Huff"/>
        <s v="Skyler Hutchinson"/>
        <s v="Skyler Kennedy"/>
        <s v="Skyler Lara"/>
        <s v="Skyler Mack"/>
        <s v="Skyler Mays"/>
        <s v="Skyler Mccarty"/>
        <s v="Skyler Mcdaniel"/>
        <s v="Skyler Munoz"/>
        <s v="Skyler Owens"/>
        <s v="Skyler Padilla"/>
        <s v="Skyler Preston"/>
        <s v="Skyler Sherman"/>
        <s v="Skyler Weiss"/>
        <s v="Skyler Wise"/>
        <s v="Thomas Arias"/>
        <s v="Thomas Ball"/>
        <s v="Thomas Barnett"/>
        <s v="Thomas Conner"/>
        <s v="Thomas Dennis"/>
        <s v="Thomas Garrison"/>
        <s v="Thomas Griffin"/>
        <s v="Thomas Meyer"/>
        <s v="Thomas Meyers"/>
        <s v="Thomas Moss"/>
        <s v="Thomas Owens"/>
        <s v="Thomas Parker"/>
        <s v="Thomas Rose"/>
        <s v="Thomas Weiss"/>
        <s v="Thomas Wyatt"/>
        <s v="Tiffany Arnold"/>
        <s v="Tiffany Ball"/>
        <s v="Tiffany Benton"/>
        <s v="Tiffany Hanson"/>
        <s v="Tiffany Hutchinson"/>
        <s v="Tiffany Keller"/>
        <s v="Tiffany Little"/>
        <s v="Tiffany Mays"/>
        <s v="Tiffany Mcknight"/>
        <s v="Tiffany Norman"/>
        <s v="Tiffany Odonnell"/>
        <s v="Tiffany Sherman"/>
        <s v="Tiffany Todd"/>
        <s v="Tiffany Yates"/>
        <s v="Tiffany York"/>
        <s v="Timothy Arias"/>
        <s v="Timothy Ball"/>
        <s v="Timothy Bowman"/>
        <s v="Timothy Bradley"/>
        <s v="Timothy Cantu"/>
        <s v="Timothy Chandler"/>
        <s v="Timothy Glover"/>
        <s v="Timothy Haynes"/>
        <s v="Timothy Moss"/>
        <s v="Timothy Odonnell"/>
        <s v="Timothy Reilly"/>
        <s v="Timothy Rose"/>
        <s v="Timothy Weiss"/>
        <s v="Timothy Whitaker"/>
        <s v="Trevin Barnett"/>
        <s v="Trevin Beck"/>
        <s v="Trevin Christian"/>
        <s v="Trevin Diaz"/>
        <s v="Trevin Erickson"/>
        <s v="Trevin Gutierrez"/>
        <s v="Trevin Murillo"/>
        <s v="Trevin Myers"/>
        <s v="Trevin Olson"/>
        <s v="Trevin Padilla"/>
        <s v="Trevin Whitaker"/>
        <s v="Trevin Whitney"/>
        <s v="Trevin Wyatt"/>
        <s v="Trevin Yates"/>
        <s v="Ulises Allen"/>
        <s v="Ulises Ashley"/>
        <s v="Ulises Carson"/>
        <s v="Ulises Cordova"/>
        <s v="Ulises Garrison"/>
        <s v="Ulises Hanna"/>
        <s v="Ulises Hood"/>
        <s v="Ulises Lara"/>
        <s v="Ulises Mack"/>
        <s v="Ulises Munoz"/>
        <s v="Ulises Odonnell"/>
        <s v="Ulises Ramirez"/>
        <s v="Ulises Shelton"/>
        <s v="Vance Arias"/>
        <s v="Vance Beck"/>
        <s v="Vance Campbell"/>
        <s v="Vance Carson"/>
        <s v="Vance Christian"/>
        <s v="Vance Garrison"/>
        <s v="Vance Hanson"/>
        <s v="Vance Higgins"/>
        <s v="Vance James"/>
        <s v="Vance Lane"/>
        <s v="Vance Little"/>
        <s v="Vance Meyers"/>
        <s v="Vance Moss"/>
        <s v="Vance Pratt"/>
        <s v="Vance Shelton"/>
        <s v="Vance Sherman"/>
        <s v="Vance Todd"/>
        <s v="Vance Weiss"/>
        <s v="Vanessa Barnett"/>
        <s v="Vanessa Browning"/>
        <s v="Vanessa Cantu"/>
        <s v="Vanessa Cervantes"/>
        <s v="Vanessa Conner"/>
        <s v="Vanessa Costa"/>
        <s v="Vanessa Hickman"/>
        <s v="Vanessa Holmes"/>
        <s v="Vanessa Hood"/>
        <s v="Vanessa Jacobson"/>
        <s v="Vanessa James"/>
        <s v="Vanessa Keller"/>
        <s v="Vanessa Lara"/>
        <s v="Vanessa Mcknight"/>
        <s v="Vanessa Padilla"/>
        <s v="Vanessa Ross"/>
        <s v="Vanessa Short"/>
        <s v="Vanessa Walton"/>
        <s v="Vanessa Weiss"/>
        <s v="Vaughn Anthony"/>
        <s v="Vaughn Ball"/>
        <s v="Vaughn Barnett"/>
        <s v="Vaughn Bowman"/>
        <s v="Vaughn Byrd"/>
        <s v="Vaughn Cervantes"/>
        <s v="Vaughn Frederick"/>
        <s v="Vaughn Haley"/>
        <s v="Vaughn Hanna"/>
        <s v="Vaughn Lane"/>
        <s v="Vaughn Meyer"/>
        <s v="Vaughn Morris"/>
        <s v="Vaughn Odonnell"/>
        <s v="Vaughn Reilly"/>
        <s v="Vaughn Ross"/>
        <s v="Vaughn Sawyer"/>
        <s v="Vaughn Shelton"/>
        <s v="Vaughn Whitaker"/>
        <s v="Vaughn Whitehead"/>
        <s v="Vaughn Wise"/>
        <s v="Winston Ball"/>
        <s v="Winston Barker"/>
        <s v="Winston Dunn"/>
        <s v="Winston Griffin"/>
        <s v="Winston James"/>
        <s v="Winston Kramer"/>
        <s v="Winston Mcfarland"/>
        <s v="Winston Mcknight"/>
        <s v="Winston Meadows"/>
        <s v="Winston Meza"/>
        <s v="Winston Nguyen"/>
        <s v="Winston Rosales"/>
        <s v="Winston Todd"/>
        <s v="Winston Wise"/>
        <s v="Winston Woodard"/>
        <s v="Yahir Adams"/>
        <s v="Yahir Barber"/>
        <s v="Yahir Bradley"/>
        <s v="Yahir Carson"/>
        <s v="Yahir Crosby"/>
        <s v="Yahir Figueroa"/>
        <s v="Yahir Glover"/>
        <s v="Yahir Gonzales"/>
        <s v="Yahir Higgins"/>
        <s v="Yahir Jacobson"/>
        <s v="Yahir Lynn"/>
        <s v="Yahir Mcgee"/>
        <s v="Yahir Meza"/>
        <s v="Yahir Parks"/>
        <s v="Yahir Parsons"/>
        <s v="Yahir Patel"/>
        <s v="Yahir Ramirez"/>
        <s v="Yahir Rojas"/>
        <s v="Yahir Whitehead"/>
        <s v="Yasmine Allen"/>
        <s v="Yasmine Avila"/>
        <s v="Yasmine Conner"/>
        <s v="Yasmine Edwards"/>
        <s v="Yasmine Kramer"/>
        <s v="Yasmine Mcdaniel"/>
        <s v="Yasmine Randall"/>
        <s v="Yasmine Smith"/>
        <s v="Yasmine Yates"/>
        <s v="Zayden Acosta"/>
        <s v="Zayden Arias"/>
        <s v="Zayden Ball"/>
        <s v="Zayden Chandler"/>
        <s v="Zayden Conner"/>
        <s v="Zayden Higgins"/>
        <s v="Zayden Hutchinson"/>
        <s v="Zayden James"/>
        <s v="Zayden Lara"/>
        <s v="Zayden Meadows"/>
        <s v="Zayden Murillo"/>
        <s v="Zayden Preston"/>
        <s v="Zayden Rosales"/>
        <s v="Zayden Sawyer"/>
        <s v="Zayden Schwartz"/>
        <s v="Zayden Shelton"/>
        <s v="Zayden Weiss"/>
        <s v="Zoe Arnold"/>
        <s v="Zoe Beck"/>
        <s v="Zoe Byrd"/>
        <s v="Zoe Chandler"/>
        <s v="Zoe Christian"/>
        <s v="Zoe Garrison"/>
        <s v="Zoe Lynn"/>
        <s v="Zoe Mcknight"/>
        <s v="Zoe Novak"/>
        <s v="Zoe Parsons"/>
        <s v="Zoe Rose"/>
        <s v="Zoe Sherman"/>
        <s v="Zoe Sloan"/>
        <s v="Zoey Clay"/>
        <s v="Zoey Cordova"/>
        <s v="Zoey Figueroa"/>
        <s v="Zoey Hooper"/>
        <s v="Zoey Jacobson"/>
        <s v="Zoey Kramer"/>
        <s v="Zoey Meza"/>
        <s v="Zoey Munoz"/>
        <s v="Zoey Parks"/>
        <s v="Zoey Reilly"/>
        <s v="Zoey Sherman"/>
        <s v="Zoey Whitehead"/>
        <s v="Belen Barker"/>
        <s v="Carissa Adams"/>
        <s v="Jaylin Barnett"/>
        <s v="Jaylynn Todd"/>
        <s v="Alex Dennis"/>
        <s v="Anahi Ayala"/>
        <s v="August Parsons"/>
        <s v="Carissa Gray"/>
        <s v="Dalton Cooley"/>
        <s v="Hayley Wyatt"/>
        <s v="Jadyn Barker"/>
        <s v="Nathaly Vang"/>
        <s v="Sabrina Buckley"/>
      </sharedItems>
    </cacheField>
    <cacheField name="[Regions].[Name].[Name]" caption="Name" numFmtId="0" hierarchy="18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  <cacheField name="[Customers].[PrimoCustomer].[PrimoCustomer]" caption="PrimoCustomer" numFmtId="0" hierarchy="6" level="1">
      <sharedItems containsSemiMixedTypes="0" containsNonDate="0" containsString="0"/>
    </cacheField>
  </cacheFields>
  <cacheHierarchies count="38">
    <cacheHierarchy uniqueName="[Customer Calls].[Call ID]" caption="Call ID" attribute="1" defaultMemberUniqueName="[Customer Calls].[Call ID].[All]" allUniqueName="[Customer Calls].[Call ID].[All]" dimensionUniqueName="[Customer Calls]" displayFolder="" count="0" memberValueDatatype="20" unbalanced="0"/>
    <cacheHierarchy uniqueName="[Customer Calls].[CallDate]" caption="CallDate" attribute="1" time="1" defaultMemberUniqueName="[Customer Calls].[CallDate].[All]" allUniqueName="[Customer Calls].[CallDate].[All]" dimensionUniqueName="[Customer Calls]" displayFolder="" count="0" memberValueDatatype="7" unbalanced="0"/>
    <cacheHierarchy uniqueName="[Customer Calls].[CustomerID]" caption="CustomerID" attribute="1" defaultMemberUniqueName="[Customer Calls].[CustomerID].[All]" allUniqueName="[Customer Calls].[CustomerID].[All]" dimensionUniqueName="[Customer Calls]" displayFolder="" count="0" memberValueDatatype="20" unbalanced="0"/>
    <cacheHierarchy uniqueName="[Customer Calls].[CallDurationMinutes]" caption="CallDurationMinutes" attribute="1" defaultMemberUniqueName="[Customer Calls].[CallDurationMinutes].[All]" allUniqueName="[Customer Calls].[CallDurationMinutes].[All]" dimensionUniqueName="[Customer Calls]" displayFolder="" count="0" memberValueDatatype="5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PrimoCustomer]" caption="PrimoCustomer" attribute="1" defaultMemberUniqueName="[Customers].[PrimoCustomer].[All]" allUniqueName="[Customers].[PrimoCustomer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ys in Month]" caption="Days in Month" attribute="1" defaultMemberUniqueName="[Dates].[Days in Month].[All]" allUniqueName="[Dates].[Days in Month].[All]" dimensionUniqueName="[Dates]" displayFolder="" count="0" memberValueDatatype="20" unbalanced="0"/>
    <cacheHierarchy uniqueName="[Dates].[Month]" caption="Month" attribute="1" defaultMemberUniqueName="[Dates].[Month].[All]" allUniqueName="[Dates].[Month].[All]" dimensionUniqueName="[Dates]" displayFolder="" count="0" memberValueDatatype="20" unbalanced="0"/>
    <cacheHierarchy uniqueName="[Dates].[Quarter]" caption="Quarter" attribute="1" defaultMemberUniqueName="[Dates].[Quarter].[All]" allUniqueName="[Dates].[Quarter].[All]" dimensionUniqueName="[Dates]" displayFolder="" count="0" memberValueDatatype="20" unbalanced="0"/>
    <cacheHierarchy uniqueName="[Dates].[Year]" caption="Year" attribute="1" defaultMemberUniqueName="[Dates].[Year].[All]" allUniqueName="[Dates].[Year].[All]" dimensionUniqueName="[Dat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DaysToProcessOrder]" caption="DaysToProcessOrder" attribute="1" defaultMemberUniqueName="[Orders].[DaysToProcessOrder].[All]" allUniqueName="[Orders].[DaysToProcessOrd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3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Customer Calls]" caption="__XL_Count Customer Calls" measure="1" displayFolder="" measureGroup="Customer Call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Sum of Call ID]" caption="Sum of Call ID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all ID]" caption="Count of Call ID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ID]" caption="Count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ustomerID]" caption="Sum of CustomerID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ID]" caption="Count of CustomerID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ID 2]" caption="Count of CustomerID 2" measure="1" displayFolder="" measureGroup="Customer 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aysToProcessOrder]" caption="Sum of DaysToProcessOrder" measure="1" displayFolder="" measureGroup="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DaysToProcessOrder]" caption="Average of DaysToProcessOrder" measure="1" displayFolder="" measureGroup="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lDurationMinutes]" caption="Sum of CallDurationMinutes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allDurationMinutes]" caption="Average of CallDurationMinutes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Dat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Customer Calls" uniqueName="[Customer Calls]" caption="Customer Calls"/>
    <dimension name="Customers" uniqueName="[Customers]" caption="Customers"/>
    <dimension name="Dates" uniqueName="[Dates]" caption="Dates"/>
    <dimension measure="1" name="Measures" uniqueName="[Measures]" caption="Measures"/>
    <dimension name="Orders" uniqueName="[Orders]" caption="Orders"/>
    <dimension name="Regions" uniqueName="[Regions]" caption="Regions"/>
  </dimensions>
  <measureGroups count="5">
    <measureGroup name="Customer Calls" caption="Customer Calls"/>
    <measureGroup name="Customers" caption="Customers"/>
    <measureGroup name="Dates" caption="Dates"/>
    <measureGroup name="Orders" caption="Orders"/>
    <measureGroup name="Regions" caption="Regions"/>
  </measureGroups>
  <maps count="12">
    <map measureGroup="0" dimension="0"/>
    <map measureGroup="0" dimension="1"/>
    <map measureGroup="0" dimension="2"/>
    <map measureGroup="0" dimension="5"/>
    <map measureGroup="1" dimension="1"/>
    <map measureGroup="1" dimension="5"/>
    <map measureGroup="2" dimension="2"/>
    <map measureGroup="3" dimension="1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anyah Laborde" refreshedDate="45050.225574305558" createdVersion="5" refreshedVersion="8" minRefreshableVersion="3" recordCount="0" supportSubquery="1" supportAdvancedDrill="1" xr:uid="{946EA803-1783-4469-8F42-C9D4C048B3ED}">
  <cacheSource type="external" connectionId="6"/>
  <cacheFields count="5">
    <cacheField name="[Measures].[Count of Call ID]" caption="Count of Call ID" numFmtId="0" hierarchy="27" level="32767"/>
    <cacheField name="[Measures].[Count of OrderID]" caption="Count of OrderID" numFmtId="0" hierarchy="28" level="32767"/>
    <cacheField name="[Customers].[CustomerName].[CustomerName]" caption="CustomerName" numFmtId="0" hierarchy="5" level="1">
      <sharedItems containsNonDate="0" count="8119">
        <s v="August Stephens"/>
        <s v="Destiny Meyers"/>
        <s v="Luka Richardson"/>
        <s v="Misael Odom"/>
        <s v="Tiffany Hood"/>
        <s v="Abigayle Arnold"/>
        <s v="Abigayle Cervantes"/>
        <s v="Abigayle Whitaker"/>
        <s v="Abram Wyatt"/>
        <s v="Aedan Acosta"/>
        <s v="Aedan Bryan"/>
        <s v="Aedan Campbell"/>
        <s v="Aedan Crosby"/>
        <s v="Aedan Dennis"/>
        <s v="Aedan Hale"/>
        <s v="Aedan Hicks"/>
        <s v="Aedan Odom"/>
        <s v="Aedan Owens"/>
        <s v="Aedan Padilla"/>
        <s v="Aedan Rojas"/>
        <s v="Alaina Barker"/>
        <s v="Alaina Diaz"/>
        <s v="Alaina Mack"/>
        <s v="Alaina Vang"/>
        <s v="Alani Cooley"/>
        <s v="Alani Mack"/>
        <s v="Alani Mcdonald"/>
        <s v="Alani Meyer"/>
        <s v="Alani Munoz"/>
        <s v="Alani Nguyen"/>
        <s v="Alani Parsons"/>
        <s v="Alani Todd"/>
        <s v="Alessandro Christian"/>
        <s v="Alessandro Francis"/>
        <s v="Alessandro Hodge"/>
        <s v="Alessandro Horton"/>
        <s v="Alessandro Mcdonald"/>
        <s v="Alessandro Mcknight"/>
        <s v="Alessandro Preston"/>
        <s v="Alessandro Ross"/>
        <s v="Alessandro Sweeney"/>
        <s v="Alex Beck"/>
        <s v="Alex Benton"/>
        <s v="Alex Byrd"/>
        <s v="Alex Faulkner"/>
        <s v="Alex Frederick"/>
        <s v="Alexandra Avila"/>
        <s v="Alexandra Mcdonald"/>
        <s v="Alexandra Rosales"/>
        <s v="Alexandra Yates"/>
        <s v="Alexus Cooley"/>
        <s v="Alexus Haley"/>
        <s v="Alexus Lane"/>
        <s v="Alexus Mcgee"/>
        <s v="Alexus Mcknight"/>
        <s v="Alexus Meyers"/>
        <s v="Alexus Ramirez"/>
        <s v="Alexus Whitaker"/>
        <s v="Alfonso Arroyo"/>
        <s v="Alfonso Barber"/>
        <s v="Alfonso Gray"/>
        <s v="Alisson Gonzales"/>
        <s v="Alisson Mcdaniel"/>
        <s v="Alisson Padilla"/>
        <s v="Alisson Parks"/>
        <s v="Alisson Todd"/>
        <s v="Alivia Hood"/>
        <s v="Alivia Novak"/>
        <s v="Alivia Olson"/>
        <s v="Amani Stephens"/>
        <s v="Amani Sweeney"/>
        <s v="Anahi Chandler"/>
        <s v="Anahi Francis"/>
        <s v="Anahi Kennedy"/>
        <s v="Anahi Moss"/>
        <s v="Anahi Preston"/>
        <s v="Anahi Rose"/>
        <s v="Anderson Bradley"/>
        <s v="Anderson Bullock"/>
        <s v="Anderson Huff"/>
        <s v="Anderson Mcknight"/>
        <s v="Anderson Preston"/>
        <s v="Audrina Ho"/>
        <s v="Audrina Lane"/>
        <s v="Audrina Little"/>
        <s v="Audrina Shelton"/>
        <s v="Audrina Whitaker"/>
        <s v="August Gonzales"/>
        <s v="August James"/>
        <s v="August Moss"/>
        <s v="Aurora Beck"/>
        <s v="Aurora Byrd"/>
        <s v="Aurora Campbell"/>
        <s v="Aurora Huff"/>
        <s v="Aurora Hutchinson"/>
        <s v="Ayana Bradley"/>
        <s v="Ayana Bullock"/>
        <s v="Ayana Conner"/>
        <s v="Ayana Reed"/>
        <s v="Ayana Thornton"/>
        <s v="Ayana Wyatt"/>
        <s v="Aydan Mcfarland"/>
        <s v="Aydan Norman"/>
        <s v="Aydan Whitney"/>
        <s v="Aydin Hood"/>
        <s v="Aydin Sweeney"/>
        <s v="Aylin Novak"/>
        <s v="Aylin Reilly"/>
        <s v="Aylin Sherman"/>
        <s v="Aylin Sweeney"/>
        <s v="Azaria Figueroa"/>
        <s v="Azaria Harper"/>
        <s v="Azaria Jacobson"/>
        <s v="Azaria Meyers"/>
        <s v="Bailey Campbell"/>
        <s v="Bailey Kennedy"/>
        <s v="Bailey Meza"/>
        <s v="Bailey Parsons"/>
        <s v="Bailey Vaughn"/>
        <s v="Belen Arroyo"/>
        <s v="Belen Hicks"/>
        <s v="Belen Parsons"/>
        <s v="Braelyn Gonzales"/>
        <s v="Braelyn Jacobson"/>
        <s v="Braelyn Kramer"/>
        <s v="Braelyn Mcdonald"/>
        <s v="Braelyn Odom"/>
        <s v="Braiden Ayala"/>
        <s v="Braiden Hutchinson"/>
        <s v="Braiden Mack"/>
        <s v="Braiden Richardson"/>
        <s v="Braiden Sawyer"/>
        <s v="Brianna Mays"/>
        <s v="Brianna Ross"/>
        <s v="Bridger Baxter"/>
        <s v="Bridger Frederick"/>
        <s v="Bridger Harper"/>
        <s v="Bridger Lynn"/>
        <s v="Bridger Meza"/>
        <s v="Bridger Rojas"/>
        <s v="Bridger Rosales"/>
        <s v="Brycen Baxter"/>
        <s v="Brycen Mays"/>
        <s v="Brycen Mcgee"/>
        <s v="Brycen Short"/>
        <s v="Camren Holmes"/>
        <s v="Camren Rice"/>
        <s v="Camren Schwartz"/>
        <s v="Carina Mays"/>
        <s v="Carina Meadows"/>
        <s v="Carina Wise"/>
        <s v="Carina York"/>
        <s v="Carissa Arias"/>
        <s v="Carissa Cantu"/>
        <s v="Carissa Sloan"/>
        <s v="Catalina Ayala"/>
        <s v="Catalina Griffin"/>
        <s v="Catalina Kramer"/>
        <s v="Catalina Mcdaniel"/>
        <s v="Catalina Mcgee"/>
        <s v="Catalina Munoz"/>
        <s v="Catalina Walton"/>
        <s v="Cecilia Campbell"/>
        <s v="Cecilia Figueroa"/>
        <s v="Cecilia Odonnell"/>
        <s v="Cecilia Shelton"/>
        <s v="Celia Acosta"/>
        <s v="Celia Adams"/>
        <s v="Celia Brandt"/>
        <s v="Celia Hale"/>
        <s v="Celia Nolan"/>
        <s v="Celia Santos"/>
        <s v="Chana Allen"/>
        <s v="Chana Bullock"/>
        <s v="Chana Novak"/>
        <s v="Chase Arnold"/>
        <s v="Chase Ashley"/>
        <s v="Chase Little"/>
        <s v="Chase Munoz"/>
        <s v="Chase Sherman"/>
        <s v="Chase Yates"/>
        <s v="Christian Bryan"/>
        <s v="Christian Higgins"/>
        <s v="Christian Kennedy"/>
        <s v="Christian Patel"/>
        <s v="Clara Clay"/>
        <s v="Clara Glover"/>
        <s v="Clara Griffin"/>
        <s v="Clara Novak"/>
        <s v="Cooper Anthony"/>
        <s v="Cooper Cantu"/>
        <s v="Cooper Cooley"/>
        <s v="Cooper Frederick"/>
        <s v="Cooper Schwartz"/>
        <s v="Dalton Adams"/>
        <s v="Dalton Allen"/>
        <s v="Dalton Campbell"/>
        <s v="Dalton Dunn"/>
        <s v="Dalton Francis"/>
        <s v="Dalton Santos"/>
        <s v="Daniel Barker"/>
        <s v="Daniel Cordova"/>
        <s v="Daniel Mcfarland"/>
        <s v="Demetrius Avila"/>
        <s v="Demetrius Mcgee"/>
        <s v="Demetrius Padilla"/>
        <s v="Destinee Bennett"/>
        <s v="Destinee Browning"/>
        <s v="Destinee Parsons"/>
        <s v="Destiny Avila"/>
        <s v="Destiny Benton"/>
        <s v="Destiny Bowman"/>
        <s v="Destiny Hodge"/>
        <s v="Destiny Mcfarland"/>
        <s v="Destiny Meyer"/>
        <s v="Duncan Arroyo"/>
        <s v="Duncan Brandt"/>
        <s v="Duncan Serrano"/>
        <s v="Duncan Weiss"/>
        <s v="Dustin Andrade"/>
        <s v="Dustin Bradley"/>
        <s v="Dustin Nolan"/>
        <s v="Dustin Randall"/>
        <s v="Dustin Rice"/>
        <s v="Dustin Rodgers"/>
        <s v="Dustin Shelton"/>
        <s v="Elias Barber"/>
        <s v="Elias Hutchinson"/>
        <s v="Elias Moss"/>
        <s v="Elias Nguyen"/>
        <s v="Elias Ramirez"/>
        <s v="Elias Todd"/>
        <s v="Elias Woodard"/>
        <s v="Elliott Hickman"/>
        <s v="Elliott Lara"/>
        <s v="Elliott Meyer"/>
        <s v="Elliott Myers"/>
        <s v="Elliott Schwartz"/>
        <s v="Elvis Cooley"/>
        <s v="Elvis Parks"/>
        <s v="Emery Ashley"/>
        <s v="Esteban Barnett"/>
        <s v="Esteban Mccarty"/>
        <s v="Esteban Preston"/>
        <s v="Esteban Whitehead"/>
        <s v="Franco Barber"/>
        <s v="Franco Baxter"/>
        <s v="Franco Bradley"/>
        <s v="Franco Gonzales"/>
        <s v="Franco Todd"/>
        <s v="Franco Weiss"/>
        <s v="Frederick Browning"/>
        <s v="Frederick Higgins"/>
        <s v="Frederick James"/>
        <s v="Frederick Kennedy"/>
        <s v="Frederick Weiss"/>
        <s v="Gwendolyn Bryan"/>
        <s v="Gwendolyn Mcgee"/>
        <s v="Gwendolyn York"/>
        <s v="Haiden Blanchard"/>
        <s v="Haiden Meza"/>
        <s v="Haiden Moss"/>
        <s v="Haiden Odom"/>
        <s v="Haiden Olson"/>
        <s v="Haiden Santos"/>
        <s v="Hailee Cantu"/>
        <s v="Hailee Jenkins"/>
        <s v="Hailee Olson"/>
        <s v="Hailee Smith"/>
        <s v="Hana Barker"/>
        <s v="Hana Mcknight"/>
        <s v="Hana Owens"/>
        <s v="Hana Sloan"/>
        <s v="Hana Todd"/>
        <s v="Hayley Jacobson"/>
        <s v="Hillary Blanchard"/>
        <s v="Hillary Browning"/>
        <s v="Hillary Dunn"/>
        <s v="Hillary Parks"/>
        <s v="Hillary Wise"/>
        <s v="Hillary Yates"/>
        <s v="Hugh Adams"/>
        <s v="Hugh Bennett"/>
        <s v="Hugh James"/>
        <s v="Jacey Arroyo"/>
        <s v="Jacey Blanchard"/>
        <s v="Jacey Dennis"/>
        <s v="Jacey Kramer"/>
        <s v="Jacey Owens"/>
        <s v="Jadyn Baxter"/>
        <s v="Jadyn Preston"/>
        <s v="Jadyn Richardson"/>
        <s v="Jadyn Rose"/>
        <s v="Jaiden Ayala"/>
        <s v="Jaiden Browning"/>
        <s v="Jaiden Chandler"/>
        <s v="Jaiden Garrison"/>
        <s v="Jaiden Gray"/>
        <s v="Jaiden Holmes"/>
        <s v="Jaiden Hood"/>
        <s v="Jaiden Horton"/>
        <s v="Jaiden Reed"/>
        <s v="Jaiden Short"/>
        <s v="Jakobe Meyers"/>
        <s v="Jakobe Patel"/>
        <s v="Jakobe Santos"/>
        <s v="James Ashley"/>
        <s v="James Costa"/>
        <s v="James Ramirez"/>
        <s v="James York"/>
        <s v="Jaquan Garrison"/>
        <s v="Jaquan Hanna"/>
        <s v="Jasmin Adams"/>
        <s v="Jasmin Jenkins"/>
        <s v="Jasper Bryan"/>
        <s v="Jasper Cordova"/>
        <s v="Jasper Gutierrez"/>
        <s v="Jasper Lara"/>
        <s v="Jasper Whitney"/>
        <s v="Javon Garrison"/>
        <s v="Javon Hanna"/>
        <s v="Javon Murillo"/>
        <s v="Javon Patel"/>
        <s v="Javon Whitney"/>
        <s v="Jax Garrison"/>
        <s v="Jax Huff"/>
        <s v="Jax Lynn"/>
        <s v="Jaylan Reed"/>
        <s v="Jaylen Ashley"/>
        <s v="Jaylen Barker"/>
        <s v="Jaylen Browning"/>
        <s v="Jaylen Diaz"/>
        <s v="Jaylen Faulkner"/>
        <s v="Jaylen Hanson"/>
        <s v="Jaylen Higgins"/>
        <s v="Jaylen Horton"/>
        <s v="Jaylen Meyers"/>
        <s v="Jaylen Myers"/>
        <s v="Jaylen York"/>
        <s v="Jaylene Faulkner"/>
        <s v="Jaylene Kennedy"/>
        <s v="Jaylene Mcfarland"/>
        <s v="Jaylene Rosales"/>
        <s v="Jaylin Figueroa"/>
        <s v="Jaylin Glover"/>
        <s v="Jaylin Jacobson"/>
        <s v="Jaylin Little"/>
        <s v="Jaylin Murillo"/>
        <s v="Jaylin Sweeney"/>
        <s v="Jaylynn Acosta"/>
        <s v="Jaylynn Barker"/>
        <s v="Jaylynn Bradley"/>
        <s v="Jaylynn Meyer"/>
        <s v="Jaylynn Odonnell"/>
        <s v="Jaylynn Padilla"/>
        <s v="Jayvion Diaz"/>
        <s v="Jayvion Hooper"/>
        <s v="Jayvion Mcdonald"/>
        <s v="Jayvion Morris"/>
        <s v="Jayvion Odonnell"/>
        <s v="Jayvion Rice"/>
        <s v="Jayvion Rojas"/>
        <s v="Jayvion Stephens"/>
        <s v="Jordyn Jenkins"/>
        <s v="Jordyn Nguyen"/>
        <s v="Journey Garrison"/>
        <s v="Journey Hicks"/>
        <s v="Journey Patel"/>
        <s v="Journey Schwartz"/>
        <s v="Journey Weiss"/>
        <s v="Jovany Allen"/>
        <s v="Jovany Erickson"/>
        <s v="Jovany Horton"/>
        <s v="Jovany Pratt"/>
        <s v="Jovany Schwartz"/>
        <s v="Jovany Shelton"/>
        <s v="Jovany Wise"/>
        <s v="Juan Campbell"/>
        <s v="Juan Diaz"/>
        <s v="Juan Meyer"/>
        <s v="Juan Shelton"/>
        <s v="Julien Lynn"/>
        <s v="Julien Parker"/>
        <s v="Julius Diaz"/>
        <s v="Julius Garrison"/>
        <s v="Julius Mack"/>
        <s v="Julius Rosales"/>
        <s v="Julius Walton"/>
        <s v="Kali Adams"/>
        <s v="Kali Mccarty"/>
        <s v="Kali Murillo"/>
        <s v="Kali Sweeney"/>
        <s v="Kali Yates"/>
        <s v="Kali York"/>
        <s v="Karla Francis"/>
        <s v="Karla Gonzales"/>
        <s v="Karla Hicks"/>
        <s v="Karla Novak"/>
        <s v="Karla Rose"/>
        <s v="Karla Short"/>
        <s v="Karla Wyatt"/>
        <s v="Karli Ashley"/>
        <s v="Karli Figueroa"/>
        <s v="Karli Mays"/>
        <s v="Karli Rosales"/>
        <s v="Katie Acosta"/>
        <s v="Katie Arnold"/>
        <s v="Katie Benton"/>
        <s v="Katie Kramer"/>
        <s v="Lilliana Avila"/>
        <s v="Lilliana Chandler"/>
        <s v="Lilliana Little"/>
        <s v="Lilliana Mack"/>
        <s v="Lilliana Mcfarland"/>
        <s v="Lilliana Murillo"/>
        <s v="Lilliana Weiss"/>
        <s v="Lilly Ayala"/>
        <s v="Lilly Beck"/>
        <s v="Lilly Higgins"/>
        <s v="Lilly Odonnell"/>
        <s v="Lorena Andrade"/>
        <s v="Lorena Wise"/>
        <s v="Lorena Woodard"/>
        <s v="Lorenzo Ball"/>
        <s v="Lorenzo Faulkner"/>
        <s v="Lorenzo Hanson"/>
        <s v="Lorenzo Parker"/>
        <s v="Lorenzo Rose"/>
        <s v="Luka Baxter"/>
        <s v="Luka Beck"/>
        <s v="Luka Cordova"/>
        <s v="Luka Edwards"/>
        <s v="Luka Parker"/>
        <s v="Macie Diaz"/>
        <s v="Macie Holmes"/>
        <s v="Macie Serrano"/>
        <s v="Macie Wise"/>
        <s v="Makayla Arnold"/>
        <s v="Makayla Diaz"/>
        <s v="Makayla Hutchinson"/>
        <s v="Makayla Kennedy"/>
        <s v="Makayla Lara"/>
        <s v="Makayla York"/>
        <s v="Malachi Ayala"/>
        <s v="Malachi Benton"/>
        <s v="Malachi Meyers"/>
        <s v="Malachi Reed"/>
        <s v="Malachi Short"/>
        <s v="Mallory Clay"/>
        <s v="Mallory Mcgee"/>
        <s v="Mallory Meza"/>
        <s v="Mallory Morris"/>
        <s v="Mallory Sweeney"/>
        <s v="Marely Cordova"/>
        <s v="Marely Crosby"/>
        <s v="Marely Hood"/>
        <s v="Marely Hooper"/>
        <s v="Marely Sherman"/>
        <s v="Mariana Arroyo"/>
        <s v="Mariana Clay"/>
        <s v="Mariana Randall"/>
        <s v="Mariana Thornton"/>
        <s v="Mariana Whitney"/>
        <s v="Marilyn Campbell"/>
        <s v="Marilyn Crosby"/>
        <s v="Marilyn Lane"/>
        <s v="Marilyn Mcdaniel"/>
        <s v="Marilyn Parsons"/>
        <s v="Marilyn Shelton"/>
        <s v="Marley Benton"/>
        <s v="Marley Mack"/>
        <s v="Marley Nolan"/>
        <s v="Mason Hale"/>
        <s v="Mason Mcdaniel"/>
        <s v="Mason Odonnell"/>
        <s v="Mason Rojas"/>
        <s v="Maverick Barker"/>
        <s v="Maverick Jacobson"/>
        <s v="Maverick Smith"/>
        <s v="Maxim Diaz"/>
        <s v="Maxim Lynn"/>
        <s v="Maxim Mcfarland"/>
        <s v="Maximo Acosta"/>
        <s v="Maximo Ayala"/>
        <s v="Maximo Dennis"/>
        <s v="Maximo Hickman"/>
        <s v="Maximo Nguyen"/>
        <s v="Maximo Parsons"/>
        <s v="Maximo Short"/>
        <s v="Maxwell Browning"/>
        <s v="Maxwell Campbell"/>
        <s v="Maxwell Carson"/>
        <s v="Maxwell Cervantes"/>
        <s v="Maxwell Mcfarland"/>
        <s v="Meghan Allen"/>
        <s v="Meghan Buckley"/>
        <s v="Meghan Francis"/>
        <s v="Meghan Odom"/>
        <s v="Meghan Rosales"/>
        <s v="Meghan Thornton"/>
        <s v="Meghan Walton"/>
        <s v="Micah Arias"/>
        <s v="Micah Figueroa"/>
        <s v="Micah Hanson"/>
        <s v="Micah Huff"/>
        <s v="Micah Mcdaniel"/>
        <s v="Micah Rodgers"/>
        <s v="Misael Mack"/>
        <s v="Misael Olson"/>
        <s v="Misael Rose"/>
        <s v="Misael Todd"/>
        <s v="Nathaly Arias"/>
        <s v="Nathaly Ball"/>
        <s v="Nathaly Erickson"/>
        <s v="Paityn Ball"/>
        <s v="Paityn Bowman"/>
        <s v="Paityn Francis"/>
        <s v="Paityn Odom"/>
        <s v="Paloma Byrd"/>
        <s v="Paloma Clay"/>
        <s v="Paloma Nguyen"/>
        <s v="Paula Chandler"/>
        <s v="Paula Kennedy"/>
        <s v="Paula Mcknight"/>
        <s v="Paula Preston"/>
        <s v="Peyton Lynn"/>
        <s v="Peyton Norman"/>
        <s v="Phoebe Huff"/>
        <s v="Phoebe Novak"/>
        <s v="Phoebe Reed"/>
        <s v="Phoebe Sherman"/>
        <s v="Quentin Barker"/>
        <s v="Quentin Clay"/>
        <s v="Quentin Munoz"/>
        <s v="Quentin Reilly"/>
        <s v="Quentin Short"/>
        <s v="Quinn Arroyo"/>
        <s v="Quinn Bowman"/>
        <s v="Quinn Brandt"/>
        <s v="Quinn Buckley"/>
        <s v="Quinn Keller"/>
        <s v="Quinn Lane"/>
        <s v="Quinn Norman"/>
        <s v="Quintin Ayala"/>
        <s v="Quintin Baxter"/>
        <s v="Quintin Cordova"/>
        <s v="Quintin Mays"/>
        <s v="Quintin Nolan"/>
        <s v="Quintin Santos"/>
        <s v="Rachael Baxter"/>
        <s v="Rachael Keller"/>
        <s v="Rachael Rojas"/>
        <s v="Ray Arnold"/>
        <s v="Ray Bradley"/>
        <s v="Ray Cervantes"/>
        <s v="Ray Chandler"/>
        <s v="Ray Faulkner"/>
        <s v="Ray Ho"/>
        <s v="Ray Short"/>
        <s v="Rebekah Ayala"/>
        <s v="Rebekah Cantu"/>
        <s v="Rebekah Haynes"/>
        <s v="Rebekah Horton"/>
        <s v="Rebekah Lara"/>
        <s v="Rebekah Norman"/>
        <s v="Rebekah Randall"/>
        <s v="Reid Acosta"/>
        <s v="Reid Byrd"/>
        <s v="Reid Lane"/>
        <s v="Reid Mcdaniel"/>
        <s v="Reid Nolan"/>
        <s v="Reilly Ayala"/>
        <s v="Reilly Brandt"/>
        <s v="Reilly Diaz"/>
        <s v="Reilly Figueroa"/>
        <s v="Reilly Munoz"/>
        <s v="Reilly Todd"/>
        <s v="Rhys Diaz"/>
        <s v="Rhys Edwards"/>
        <s v="Rhys Lane"/>
        <s v="Roy Ayala"/>
        <s v="Roy Browning"/>
        <s v="Roy Carson"/>
        <s v="Roy Hood"/>
        <s v="Roy Hooper"/>
        <s v="Roy Nolan"/>
        <s v="Roy Randall"/>
        <s v="Roy Ross"/>
        <s v="Roy Short"/>
        <s v="Rudy Arias"/>
        <s v="Rudy Hicks"/>
        <s v="Rudy Keller"/>
        <s v="Rudy Padilla"/>
        <s v="Rudy Ramirez"/>
        <s v="Ryker Crosby"/>
        <s v="Ryker Olson"/>
        <s v="Ryker Owens"/>
        <s v="Ryker Whitaker"/>
        <s v="Ryland Horton"/>
        <s v="Ryland Nguyen"/>
        <s v="Ryland Wise"/>
        <s v="Sabrina Arnold"/>
        <s v="Sabrina Dennis"/>
        <s v="Sabrina Griffin"/>
        <s v="Sabrina Parsons"/>
        <s v="Sabrina Rosales"/>
        <s v="Sabrina Ross"/>
        <s v="Sabrina Todd"/>
        <s v="Saige Erickson"/>
        <s v="Saige Hanna"/>
        <s v="Saige Hooper"/>
        <s v="Saige Huff"/>
        <s v="Sandra Baxter"/>
        <s v="Sandra Browning"/>
        <s v="Sandra Faulkner"/>
        <s v="Sandra Jenkins"/>
        <s v="Sandra Short"/>
        <s v="Sandra Weiss"/>
        <s v="Sariah Gray"/>
        <s v="Sariah Sherman"/>
        <s v="Sariah Stephens"/>
        <s v="Sariah Thornton"/>
        <s v="Shaylee Arias"/>
        <s v="Shaylee Carson"/>
        <s v="Shaylee James"/>
        <s v="Shaylee Owens"/>
        <s v="Shaylee Richardson"/>
        <s v="Shaylee Rojas"/>
        <s v="Sidney Barber"/>
        <s v="Sidney Hooper"/>
        <s v="Sidney Meyers"/>
        <s v="Skyler Baxter"/>
        <s v="Skyler Diaz"/>
        <s v="Skyler Faulkner"/>
        <s v="Skyler Holmes"/>
        <s v="Skyler Lynn"/>
        <s v="Skyler Reed"/>
        <s v="Thomas Blanchard"/>
        <s v="Thomas Preston"/>
        <s v="Tiffany Cantu"/>
        <s v="Tiffany Mack"/>
        <s v="Tiffany Odom"/>
        <s v="Tiffany Sawyer"/>
        <s v="Tiffany Vang"/>
        <s v="Tiffany Walton"/>
        <s v="Timothy Ashley"/>
        <s v="Timothy Carson"/>
        <s v="Timothy Mccarty"/>
        <s v="Timothy Short"/>
        <s v="Trevin Browning"/>
        <s v="Trevin Cervantes"/>
        <s v="Trevin Ho"/>
        <s v="Trevin Mays"/>
        <s v="Trevin Meyers"/>
        <s v="Trevin Nguyen"/>
        <s v="Trevin Odonnell"/>
        <s v="Trevin Serrano"/>
        <s v="Trevin Short"/>
        <s v="Trevin Weiss"/>
        <s v="Ulises Acosta"/>
        <s v="Ulises Bullock"/>
        <s v="Ulises Lane"/>
        <s v="Ulises Sawyer"/>
        <s v="Vance Dennis"/>
        <s v="Vanessa Arias"/>
        <s v="Vanessa Bowman"/>
        <s v="Vanessa Carson"/>
        <s v="Vanessa Horton"/>
        <s v="Vanessa Mays"/>
        <s v="Vanessa Munoz"/>
        <s v="Vaughn Baxter"/>
        <s v="Vaughn Edwards"/>
        <s v="Vaughn Walton"/>
        <s v="Winston Hickman"/>
        <s v="Winston Jacobson"/>
        <s v="Winston Meyers"/>
        <s v="Winston Reilly"/>
        <s v="Yahir Anthony"/>
        <s v="Yahir Blanchard"/>
        <s v="Yahir Wyatt"/>
        <s v="Yasmine Bullock"/>
        <s v="Yasmine Cordova"/>
        <s v="Yasmine Higgins"/>
        <s v="Yasmine Padilla"/>
        <s v="Yasmine Sherman"/>
        <s v="Zayden Adams"/>
        <s v="Zayden Barnett"/>
        <s v="Zayden Bradley"/>
        <s v="Zayden Hicks"/>
        <s v="Zayden Moss"/>
        <s v="Zayden Randall"/>
        <s v="Zoe Diaz"/>
        <s v="Zoe Erickson"/>
        <s v="Zoe Hale"/>
        <s v="Zoe Rice"/>
        <s v="Zoe Rosales"/>
        <s v="Zoey Faulkner"/>
        <s v="Abigayle Acosta"/>
        <s v="Abigayle Campbell"/>
        <s v="Abigayle Cordova"/>
        <s v="Abigayle Gutierrez"/>
        <s v="Abigayle James"/>
        <s v="Abigayle Meyers"/>
        <s v="Abigayle Preston"/>
        <s v="Abigayle Shelton"/>
        <s v="Abigayle Sherman"/>
        <s v="Abigayle Smith"/>
        <s v="Abram Anthony"/>
        <s v="Abram Arnold"/>
        <s v="Abram Campbell"/>
        <s v="Abram Dunn"/>
        <s v="Abram Garrison"/>
        <s v="Abram Higgins"/>
        <s v="Abram Holmes"/>
        <s v="Abram Hooper"/>
        <s v="Abram James"/>
        <s v="Abram Kennedy"/>
        <s v="Abram Lynn"/>
        <s v="Abram Mcdonald"/>
        <s v="Abram Meyers"/>
        <s v="Abram Norman"/>
        <s v="Abram Sawyer"/>
        <s v="Abram Todd"/>
        <s v="Abram Weiss"/>
        <s v="Aedan Avila"/>
        <s v="Aedan Ayala"/>
        <s v="Aedan Brandt"/>
        <s v="Aedan Clay"/>
        <s v="Aedan Edwards"/>
        <s v="Aedan Faulkner"/>
        <s v="Aedan Garrison"/>
        <s v="Aedan Horton"/>
        <s v="Aedan Kramer"/>
        <s v="Aedan Mays"/>
        <s v="Aedan Mccarty"/>
        <s v="Aedan Rosales"/>
        <s v="Aedan Sloan"/>
        <s v="Aedan Whitehead"/>
        <s v="Alaina Adams"/>
        <s v="Alaina Avila"/>
        <s v="Alaina Campbell"/>
        <s v="Alaina Christian"/>
        <s v="Alaina James"/>
        <s v="Alaina Lane"/>
        <s v="Alaina Meyers"/>
        <s v="Alaina Myers"/>
        <s v="Alaina Sloan"/>
        <s v="Alaina Sweeney"/>
        <s v="Alaina Thornton"/>
        <s v="Alaina Wise"/>
        <s v="Alani Arias"/>
        <s v="Alani Bryan"/>
        <s v="Alani Clay"/>
        <s v="Alani Diaz"/>
        <s v="Alani Edwards"/>
        <s v="Alani Mcknight"/>
        <s v="Alani Morris"/>
        <s v="Alani Parker"/>
        <s v="Alani Serrano"/>
        <s v="Alani Stephens"/>
        <s v="Alani Thornton"/>
        <s v="Alani Wise"/>
        <s v="Alessandro Arroyo"/>
        <s v="Alessandro Carson"/>
        <s v="Alessandro Costa"/>
        <s v="Alessandro Holmes"/>
        <s v="Alessandro Murillo"/>
        <s v="Alessandro Patel"/>
        <s v="Alessandro Sawyer"/>
        <s v="Alessandro Whitehead"/>
        <s v="Alex Allen"/>
        <s v="Alex Bullock"/>
        <s v="Alex Hanson"/>
        <s v="Alex Jenkins"/>
        <s v="Alex Meyer"/>
        <s v="Alex Ramirez"/>
        <s v="Alex Rose"/>
        <s v="Alex Smith"/>
        <s v="Alex Sweeney"/>
        <s v="Alexandra Beck"/>
        <s v="Alexandra Bryan"/>
        <s v="Alexandra Chandler"/>
        <s v="Alexandra Dennis"/>
        <s v="Alexandra Diaz"/>
        <s v="Alexandra Gutierrez"/>
        <s v="Alexandra Morris"/>
        <s v="Alexandra Padilla"/>
        <s v="Alexandra Reilly"/>
        <s v="Alexandra Serrano"/>
        <s v="Alexandra Wyatt"/>
        <s v="Alexus Barker"/>
        <s v="Alexus Byrd"/>
        <s v="Alexus Christian"/>
        <s v="Alexus Garrison"/>
        <s v="Alexus Jenkins"/>
        <s v="Alexus Richardson"/>
        <s v="Alexus Schwartz"/>
        <s v="Alexus Thornton"/>
        <s v="Alfonso Allen"/>
        <s v="Alfonso Benton"/>
        <s v="Alfonso Blanchard"/>
        <s v="Alfonso Bryan"/>
        <s v="Alfonso Conner"/>
        <s v="Alfonso Gutierrez"/>
        <s v="Alfonso Kramer"/>
        <s v="Alfonso Lynn"/>
        <s v="Alfonso Patel"/>
        <s v="Alfonso Reed"/>
        <s v="Alfonso Reilly"/>
        <s v="Alfonso Rosales"/>
        <s v="Alfonso Thornton"/>
        <s v="Alfonso Whitney"/>
        <s v="Alfonso Woodard"/>
        <s v="Alfonso Yates"/>
        <s v="Alisson Bryan"/>
        <s v="Alisson Cervantes"/>
        <s v="Alisson Conner"/>
        <s v="Alisson Francis"/>
        <s v="Alisson Garrison"/>
        <s v="Alisson Hickman"/>
        <s v="Alisson Hood"/>
        <s v="Alisson Kennedy"/>
        <s v="Alisson Wise"/>
        <s v="Alivia Andrade"/>
        <s v="Alivia Arroyo"/>
        <s v="Alivia Bennett"/>
        <s v="Alivia Frederick"/>
        <s v="Alivia Gray"/>
        <s v="Alivia Harper"/>
        <s v="Alivia Haynes"/>
        <s v="Alivia Hutchinson"/>
        <s v="Alivia Little"/>
        <s v="Alivia Mays"/>
        <s v="Alivia Mcfarland"/>
        <s v="Alivia Sawyer"/>
        <s v="Alivia Schwartz"/>
        <s v="Alivia Serrano"/>
        <s v="Alivia Short"/>
        <s v="Amani Anthony"/>
        <s v="Amani Avila"/>
        <s v="Amani Cooley"/>
        <s v="Amani Ho"/>
        <s v="Amani Murillo"/>
        <s v="Amani Parker"/>
        <s v="Amani Preston"/>
        <s v="Amani Reilly"/>
        <s v="Anahi Acosta"/>
        <s v="Anahi Bennett"/>
        <s v="Anahi Blanchard"/>
        <s v="Anahi Bullock"/>
        <s v="Anahi Cantu"/>
        <s v="Anahi Erickson"/>
        <s v="Anahi Hanson"/>
        <s v="Anahi Harper"/>
        <s v="Anahi Higgins"/>
        <s v="Anahi Mays"/>
        <s v="Anahi Mcdaniel"/>
        <s v="Anahi Mcknight"/>
        <s v="Anahi Ross"/>
        <s v="Anahi Whitney"/>
        <s v="Anderson Baxter"/>
        <s v="Anderson Blanchard"/>
        <s v="Anderson Bowman"/>
        <s v="Anderson Frederick"/>
        <s v="Anderson Holmes"/>
        <s v="Anderson Lane"/>
        <s v="Anderson Little"/>
        <s v="Anderson Mack"/>
        <s v="Anderson Meyers"/>
        <s v="Anderson Rojas"/>
        <s v="Anderson Rosales"/>
        <s v="Anderson Serrano"/>
        <s v="Audrina Acosta"/>
        <s v="Audrina Ayala"/>
        <s v="Audrina Hale"/>
        <s v="Audrina Hanna"/>
        <s v="Audrina Jenkins"/>
        <s v="Audrina Lynn"/>
        <s v="Audrina Reed"/>
        <s v="Audrina Reilly"/>
        <s v="Audrina Smith"/>
        <s v="Audrina Sweeney"/>
        <s v="Audrina Thornton"/>
        <s v="Audrina Todd"/>
        <s v="Audrina Whitney"/>
        <s v="August Ball"/>
        <s v="August Blanchard"/>
        <s v="August Chandler"/>
        <s v="August Diaz"/>
        <s v="August Edwards"/>
        <s v="August Griffin"/>
        <s v="August Hicks"/>
        <s v="August Lane"/>
        <s v="August Lynn"/>
        <s v="August Munoz"/>
        <s v="August Nguyen"/>
        <s v="August Patel"/>
        <s v="August Rodgers"/>
        <s v="August Wise"/>
        <s v="Aurora Allen"/>
        <s v="Aurora Arnold"/>
        <s v="Aurora Bennett"/>
        <s v="Aurora Bullock"/>
        <s v="Aurora Clay"/>
        <s v="Aurora Gutierrez"/>
        <s v="Aurora Munoz"/>
        <s v="Aurora Murillo"/>
        <s v="Aurora Norman"/>
        <s v="Aurora Rojas"/>
        <s v="Aurora Sloan"/>
        <s v="Ayana Barker"/>
        <s v="Ayana Beck"/>
        <s v="Ayana Figueroa"/>
        <s v="Ayana Hanna"/>
        <s v="Ayana Hood"/>
        <s v="Ayana Mack"/>
        <s v="Ayana Preston"/>
        <s v="Ayana Ramirez"/>
        <s v="Ayana Reilly"/>
        <s v="Aydan Acosta"/>
        <s v="Aydan Conner"/>
        <s v="Aydan Cordova"/>
        <s v="Aydan Garrison"/>
        <s v="Aydan Gonzales"/>
        <s v="Aydan Jacobson"/>
        <s v="Aydan Meyer"/>
        <s v="Aydan Preston"/>
        <s v="Aydan Sherman"/>
        <s v="Aydan Wise"/>
        <s v="Aydin Acosta"/>
        <s v="Aydin Barker"/>
        <s v="Aydin Barnett"/>
        <s v="Aydin Baxter"/>
        <s v="Aydin Bowman"/>
        <s v="Aydin Christian"/>
        <s v="Aydin Clay"/>
        <s v="Aydin Conner"/>
        <s v="Aydin Crosby"/>
        <s v="Aydin Dunn"/>
        <s v="Aydin Frederick"/>
        <s v="Aydin Hale"/>
        <s v="Aydin Haley"/>
        <s v="Aydin Hodge"/>
        <s v="Aydin Nolan"/>
        <s v="Aydin Padilla"/>
        <s v="Aydin Woodard"/>
        <s v="Aylin Barber"/>
        <s v="Aylin Bryan"/>
        <s v="Aylin Cantu"/>
        <s v="Aylin Dunn"/>
        <s v="Aylin Figueroa"/>
        <s v="Aylin Hanson"/>
        <s v="Aylin Haynes"/>
        <s v="Aylin Kennedy"/>
        <s v="Aylin Reed"/>
        <s v="Aylin Rojas"/>
        <s v="Aylin Woodard"/>
        <s v="Azaria Arias"/>
        <s v="Azaria Cantu"/>
        <s v="Azaria Horton"/>
        <s v="Azaria Huff"/>
        <s v="Azaria Mccarty"/>
        <s v="Azaria Mcdonald"/>
        <s v="Azaria Norman"/>
        <s v="Azaria Novak"/>
        <s v="Azaria Richardson"/>
        <s v="Azaria Vaughn"/>
        <s v="Bailey Barnett"/>
        <s v="Bailey Browning"/>
        <s v="Bailey Haynes"/>
        <s v="Bailey Hicks"/>
        <s v="Bailey Hooper"/>
        <s v="Bailey Huff"/>
        <s v="Bailey Mays"/>
        <s v="Bailey Odom"/>
        <s v="Bailey Rice"/>
        <s v="Bailey Richardson"/>
        <s v="Bailey Rosales"/>
        <s v="Bailey Weiss"/>
        <s v="Bailey Wise"/>
        <s v="Belen Ayala"/>
        <s v="Belen Benton"/>
        <s v="Belen Cantu"/>
        <s v="Belen Faulkner"/>
        <s v="Belen Gutierrez"/>
        <s v="Belen Hanson"/>
        <s v="Belen Little"/>
        <s v="Belen Lynn"/>
        <s v="Belen Parker"/>
        <s v="Belen Reilly"/>
        <s v="Belen Sloan"/>
        <s v="Belen Todd"/>
        <s v="Braelyn Clay"/>
        <s v="Braelyn Faulkner"/>
        <s v="Braelyn Hanna"/>
        <s v="Braelyn Hodge"/>
        <s v="Braelyn Nguyen"/>
        <s v="Braelyn Pratt"/>
        <s v="Braelyn Santos"/>
        <s v="Braelyn Schwartz"/>
        <s v="Braelyn Todd"/>
        <s v="Braelyn Vang"/>
        <s v="Braelyn Wyatt"/>
        <s v="Braiden Andrade"/>
        <s v="Braiden Anthony"/>
        <s v="Braiden Ashley"/>
        <s v="Braiden Barker"/>
        <s v="Braiden Bryan"/>
        <s v="Braiden Edwards"/>
        <s v="Braiden Horton"/>
        <s v="Braiden Huff"/>
        <s v="Braiden Jenkins"/>
        <s v="Braiden Parker"/>
        <s v="Braiden Ramirez"/>
        <s v="Braiden Rodgers"/>
        <s v="Braiden Schwartz"/>
        <s v="Braiden Serrano"/>
        <s v="Braiden Shelton"/>
        <s v="Braiden Whitehead"/>
        <s v="Brianna Beck"/>
        <s v="Brianna Benton"/>
        <s v="Brianna Bryan"/>
        <s v="Brianna Cantu"/>
        <s v="Brianna Conner"/>
        <s v="Brianna Figueroa"/>
        <s v="Brianna Gutierrez"/>
        <s v="Brianna Haynes"/>
        <s v="Brianna Lane"/>
        <s v="Brianna Little"/>
        <s v="Brianna Mack"/>
        <s v="Brianna Parker"/>
        <s v="Brianna Parks"/>
        <s v="Brianna Schwartz"/>
        <s v="Brianna Stephens"/>
        <s v="Brianna Sweeney"/>
        <s v="Bridger Browning"/>
        <s v="Bridger Cervantes"/>
        <s v="Bridger Cordova"/>
        <s v="Bridger Erickson"/>
        <s v="Bridger Faulkner"/>
        <s v="Bridger Glover"/>
        <s v="Bridger Hale"/>
        <s v="Bridger Meyers"/>
        <s v="Bridger Pratt"/>
        <s v="Bridger Randall"/>
        <s v="Bridger Reilly"/>
        <s v="Bridger Sherman"/>
        <s v="Brycen Gonzales"/>
        <s v="Brycen Hicks"/>
        <s v="Brycen Hutchinson"/>
        <s v="Brycen Little"/>
        <s v="Brycen Meyer"/>
        <s v="Brycen Moss"/>
        <s v="Brycen Randall"/>
        <s v="Camren Browning"/>
        <s v="Camren Faulkner"/>
        <s v="Camren Harper"/>
        <s v="Camren Jacobson"/>
        <s v="Camren Lane"/>
        <s v="Camren Mays"/>
        <s v="Camren Nguyen"/>
        <s v="Camren Parsons"/>
        <s v="Camren Sweeney"/>
        <s v="Carina Anthony"/>
        <s v="Carina Ashley"/>
        <s v="Carina Avila"/>
        <s v="Carina Glover"/>
        <s v="Carina Harper"/>
        <s v="Carina Kennedy"/>
        <s v="Carina Lynn"/>
        <s v="Carina Mack"/>
        <s v="Carina Mcdonald"/>
        <s v="Carina Pratt"/>
        <s v="Carissa Ayala"/>
        <s v="Carissa Bennett"/>
        <s v="Carissa Conner"/>
        <s v="Carissa Gonzales"/>
        <s v="Carissa Hooper"/>
        <s v="Carissa Schwartz"/>
        <s v="Carissa Yates"/>
        <s v="Catalina Acosta"/>
        <s v="Catalina Arnold"/>
        <s v="Catalina Arroyo"/>
        <s v="Catalina Barnett"/>
        <s v="Catalina Baxter"/>
        <s v="Catalina Brandt"/>
        <s v="Catalina Bullock"/>
        <s v="Catalina Francis"/>
        <s v="Catalina Hodge"/>
        <s v="Catalina Morris"/>
        <s v="Catalina Nguyen"/>
        <s v="Catalina Nolan"/>
        <s v="Catalina Norman"/>
        <s v="Catalina Rojas"/>
        <s v="Catalina Rosales"/>
        <s v="Catalina Ross"/>
        <s v="Cecilia Beck"/>
        <s v="Cecilia Costa"/>
        <s v="Cecilia Crosby"/>
        <s v="Cecilia Erickson"/>
        <s v="Cecilia Frederick"/>
        <s v="Cecilia Hanson"/>
        <s v="Cecilia Harper"/>
        <s v="Cecilia Hood"/>
        <s v="Cecilia Huff"/>
        <s v="Cecilia Mack"/>
        <s v="Cecilia Mcdonald"/>
        <s v="Cecilia Parks"/>
        <s v="Cecilia Sherman"/>
        <s v="Cecilia Wyatt"/>
        <s v="Celia Baxter"/>
        <s v="Celia Chandler"/>
        <s v="Celia Crosby"/>
        <s v="Celia Meyer"/>
        <s v="Celia Shelton"/>
        <s v="Celia Todd"/>
        <s v="Celia Wyatt"/>
        <s v="Chana Chandler"/>
        <s v="Chana Francis"/>
        <s v="Chana Hickman"/>
        <s v="Chana Mack"/>
        <s v="Chana Mays"/>
        <s v="Chana Reilly"/>
        <s v="Chana Rose"/>
        <s v="Chana Sawyer"/>
        <s v="Chase Anthony"/>
        <s v="Chase Arroyo"/>
        <s v="Chase Ayala"/>
        <s v="Chase Barber"/>
        <s v="Chase Cervantes"/>
        <s v="Chase Dennis"/>
        <s v="Chase Griffin"/>
        <s v="Chase Mays"/>
        <s v="Chase Morris"/>
        <s v="Chase Randall"/>
        <s v="Chase Weiss"/>
        <s v="Christian Benton"/>
        <s v="Christian Cooley"/>
        <s v="Christian Erickson"/>
        <s v="Christian Gutierrez"/>
        <s v="Christian Hickman"/>
        <s v="Christian Jenkins"/>
        <s v="Christian Mcdaniel"/>
        <s v="Christian Meyers"/>
        <s v="Christian Morris"/>
        <s v="Christian Myers"/>
        <s v="Christian Nguyen"/>
        <s v="Christian Ramirez"/>
        <s v="Christian Reed"/>
        <s v="Christian Rose"/>
        <s v="Christian Woodard"/>
        <s v="Clara Ashley"/>
        <s v="Clara Benton"/>
        <s v="Clara Browning"/>
        <s v="Clara Kennedy"/>
        <s v="Clara Mack"/>
        <s v="Clara Mcdaniel"/>
        <s v="Clara Meyer"/>
        <s v="Clara Nguyen"/>
        <s v="Clara Norman"/>
        <s v="Clara Odonnell"/>
        <s v="Clara Sherman"/>
        <s v="Cooper Barker"/>
        <s v="Cooper Bowman"/>
        <s v="Cooper Bullock"/>
        <s v="Cooper Hanson"/>
        <s v="Cooper Hodge"/>
        <s v="Cooper Lynn"/>
        <s v="Cooper Novak"/>
        <s v="Cooper Patel"/>
        <s v="Cooper Rose"/>
        <s v="Cooper Short"/>
        <s v="Cooper Sloan"/>
        <s v="Cooper Whitaker"/>
        <s v="Dalton Ashley"/>
        <s v="Dalton Blanchard"/>
        <s v="Dalton Dennis"/>
        <s v="Dalton Hale"/>
        <s v="Dalton Hanna"/>
        <s v="Dalton Hanson"/>
        <s v="Dalton Haynes"/>
        <s v="Dalton Mccarty"/>
        <s v="Daniel Anthony"/>
        <s v="Daniel Erickson"/>
        <s v="Daniel Hicks"/>
        <s v="Daniel Hooper"/>
        <s v="Daniel Jacobson"/>
        <s v="Daniel Nolan"/>
        <s v="Daniel Rojas"/>
        <s v="Daniel Thornton"/>
        <s v="Daniel Vang"/>
        <s v="Demetrius Ayala"/>
        <s v="Demetrius Ball"/>
        <s v="Demetrius Baxter"/>
        <s v="Demetrius Clay"/>
        <s v="Demetrius Dennis"/>
        <s v="Demetrius Gray"/>
        <s v="Demetrius Hanson"/>
        <s v="Demetrius Harper"/>
        <s v="Demetrius Meza"/>
        <s v="Demetrius Nguyen"/>
        <s v="Demetrius Norman"/>
        <s v="Demetrius Olson"/>
        <s v="Demetrius Reed"/>
        <s v="Demetrius Rodgers"/>
        <s v="Demetrius Rose"/>
        <s v="Demetrius Whitney"/>
        <s v="Destinee Conner"/>
        <s v="Destinee Dennis"/>
        <s v="Destinee Kennedy"/>
        <s v="Destinee Murillo"/>
        <s v="Destinee Short"/>
        <s v="Destiny Beck"/>
        <s v="Destiny Bradley"/>
        <s v="Destiny Buckley"/>
        <s v="Destiny Cervantes"/>
        <s v="Destiny Moss"/>
        <s v="Destiny Munoz"/>
        <s v="Destiny Nolan"/>
        <s v="Destiny Parks"/>
        <s v="Destiny Patel"/>
        <s v="Destiny Pratt"/>
        <s v="Destiny Reilly"/>
        <s v="Destiny Sawyer"/>
        <s v="Destiny Schwartz"/>
        <s v="Destiny Sherman"/>
        <s v="Destiny Whitehead"/>
        <s v="Duncan Avila"/>
        <s v="Duncan Frederick"/>
        <s v="Duncan Gray"/>
        <s v="Duncan Hutchinson"/>
        <s v="Duncan Kennedy"/>
        <s v="Duncan Odonnell"/>
        <s v="Duncan Owens"/>
        <s v="Duncan Pratt"/>
        <s v="Duncan Schwartz"/>
        <s v="Duncan Todd"/>
        <s v="Duncan Vang"/>
        <s v="Dustin Brandt"/>
        <s v="Dustin Browning"/>
        <s v="Dustin Cervantes"/>
        <s v="Dustin Glover"/>
        <s v="Dustin Hutchinson"/>
        <s v="Dustin Jacobson"/>
        <s v="Dustin Lynn"/>
        <s v="Dustin Mack"/>
        <s v="Dustin Norman"/>
        <s v="Dustin Richardson"/>
        <s v="Dustin Short"/>
        <s v="Elias Costa"/>
        <s v="Elias Horton"/>
        <s v="Elias Keller"/>
        <s v="Elias Mcfarland"/>
        <s v="Elias Murillo"/>
        <s v="Elias Odonnell"/>
        <s v="Elias Pratt"/>
        <s v="Elias Thornton"/>
        <s v="Elias Weiss"/>
        <s v="Elias Whitaker"/>
        <s v="Elliott Arnold"/>
        <s v="Elliott Avila"/>
        <s v="Elliott Ball"/>
        <s v="Elliott Campbell"/>
        <s v="Elliott Huff"/>
        <s v="Elliott Jenkins"/>
        <s v="Elliott Kramer"/>
        <s v="Elliott Novak"/>
        <s v="Elliott Odonnell"/>
        <s v="Elliott Padilla"/>
        <s v="Elliott Ross"/>
        <s v="Elliott Sloan"/>
        <s v="Elliott Woodard"/>
        <s v="Elvis Campbell"/>
        <s v="Elvis Crosby"/>
        <s v="Elvis Gutierrez"/>
        <s v="Elvis Mcdaniel"/>
        <s v="Elvis Shelton"/>
        <s v="Elvis Whitehead"/>
        <s v="Emery Allen"/>
        <s v="Emery Carson"/>
        <s v="Emery Edwards"/>
        <s v="Emery Ho"/>
        <s v="Emery Meyer"/>
        <s v="Emery Moss"/>
        <s v="Emery Smith"/>
        <s v="Esteban Acosta"/>
        <s v="Esteban Arias"/>
        <s v="Esteban Bryan"/>
        <s v="Esteban Dennis"/>
        <s v="Esteban Francis"/>
        <s v="Esteban Meadows"/>
        <s v="Esteban Padilla"/>
        <s v="Esteban Santos"/>
        <s v="Esteban Sweeney"/>
        <s v="Franco Buckley"/>
        <s v="Franco Crosby"/>
        <s v="Franco Hanson"/>
        <s v="Franco Hicks"/>
        <s v="Franco Horton"/>
        <s v="Franco Lara"/>
        <s v="Franco Lynn"/>
        <s v="Franco Mack"/>
        <s v="Franco Mcknight"/>
        <s v="Franco Meadows"/>
        <s v="Franco Reed"/>
        <s v="Frederick Acosta"/>
        <s v="Frederick Baxter"/>
        <s v="Frederick Hicks"/>
        <s v="Frederick Lara"/>
        <s v="Frederick Lynn"/>
        <s v="Frederick Mccarty"/>
        <s v="Frederick Reed"/>
        <s v="Gwendolyn Faulkner"/>
        <s v="Gwendolyn Hale"/>
        <s v="Gwendolyn Harper"/>
        <s v="Gwendolyn Ho"/>
        <s v="Gwendolyn Hooper"/>
        <s v="Gwendolyn Hutchinson"/>
        <s v="Gwendolyn Olson"/>
        <s v="Gwendolyn Owens"/>
        <s v="Gwendolyn Rosales"/>
        <s v="Gwendolyn Vang"/>
        <s v="Haiden Arroyo"/>
        <s v="Haiden Bryan"/>
        <s v="Haiden Campbell"/>
        <s v="Haiden Dunn"/>
        <s v="Haiden Hale"/>
        <s v="Haiden Horton"/>
        <s v="Haiden Morris"/>
        <s v="Haiden Murillo"/>
        <s v="Haiden Norman"/>
        <s v="Haiden York"/>
        <s v="Hailee Acosta"/>
        <s v="Hailee Ashley"/>
        <s v="Hailee Beck"/>
        <s v="Hailee Crosby"/>
        <s v="Hailee Gray"/>
        <s v="Hailee Hanna"/>
        <s v="Hailee Hood"/>
        <s v="Hailee Mccarty"/>
        <s v="Hailee Mcdonald"/>
        <s v="Hailee Mcfarland"/>
        <s v="Hailee Meza"/>
        <s v="Hailee Morris"/>
        <s v="Hailee Nguyen"/>
        <s v="Hailee Stephens"/>
        <s v="Hana Chandler"/>
        <s v="Hana Cooley"/>
        <s v="Hana Hutchinson"/>
        <s v="Hana Meyer"/>
        <s v="Hana Morris"/>
        <s v="Hana Olson"/>
        <s v="Hana Parks"/>
        <s v="Hana Reilly"/>
        <s v="Hana Sawyer"/>
        <s v="Hana Vaughn"/>
        <s v="Hana Whitehead"/>
        <s v="Hana Yates"/>
        <s v="Hayley Bowman"/>
        <s v="Hayley Christian"/>
        <s v="Hayley Faulkner"/>
        <s v="Hayley Garrison"/>
        <s v="Hayley Keller"/>
        <s v="Hayley Mcdaniel"/>
        <s v="Hayley Mcgee"/>
        <s v="Hayley Odom"/>
        <s v="Hayley Rodgers"/>
        <s v="Hayley Rose"/>
        <s v="Hayley Sloan"/>
        <s v="Hayley Thornton"/>
        <s v="Hayley Wise"/>
        <s v="Hayley York"/>
        <s v="Hillary Ayala"/>
        <s v="Hillary Ball"/>
        <s v="Hillary Brandt"/>
        <s v="Hillary Chandler"/>
        <s v="Hillary Jenkins"/>
        <s v="Hillary Lynn"/>
        <s v="Hillary Rice"/>
        <s v="Hillary Short"/>
        <s v="Hugh Avila"/>
        <s v="Hugh Carson"/>
        <s v="Hugh Dennis"/>
        <s v="Hugh Gonzales"/>
        <s v="Hugh Haynes"/>
        <s v="Hugh Lara"/>
        <s v="Hugh Mccarty"/>
        <s v="Hugh Owens"/>
        <s v="Hugh Ross"/>
        <s v="Hugh Serrano"/>
        <s v="Hugh Vang"/>
        <s v="Hugh Wyatt"/>
        <s v="Jacey Brandt"/>
        <s v="Jacey Haley"/>
        <s v="Jacey Haynes"/>
        <s v="Jacey Meyer"/>
        <s v="Jacey Padilla"/>
        <s v="Jacey Ramirez"/>
        <s v="Jacey Schwartz"/>
        <s v="Jacey Short"/>
        <s v="Jacey Todd"/>
        <s v="Jacey Weiss"/>
        <s v="Jadyn Cervantes"/>
        <s v="Jadyn Harper"/>
        <s v="Jadyn Hickman"/>
        <s v="Jadyn Hicks"/>
        <s v="Jadyn Ho"/>
        <s v="Jadyn Keller"/>
        <s v="Jadyn Olson"/>
        <s v="Jadyn Patel"/>
        <s v="Jadyn Whitney"/>
        <s v="Jaiden Ball"/>
        <s v="Jaiden Bullock"/>
        <s v="Jaiden Clay"/>
        <s v="Jaiden Jenkins"/>
        <s v="Jaiden Lane"/>
        <s v="Jaiden Meadows"/>
        <s v="Jaiden Odom"/>
        <s v="Jaiden Owens"/>
        <s v="Jaiden Sawyer"/>
        <s v="Jaiden Shelton"/>
        <s v="Jaiden Vang"/>
        <s v="Jaiden Whitaker"/>
        <s v="Jaiden Whitehead"/>
        <s v="Jakobe Adams"/>
        <s v="Jakobe Bowman"/>
        <s v="Jakobe Buckley"/>
        <s v="Jakobe Byrd"/>
        <s v="Jakobe Francis"/>
        <s v="Jakobe Haynes"/>
        <s v="Jakobe Jacobson"/>
        <s v="Jakobe James"/>
        <s v="Jakobe Mcdonald"/>
        <s v="Jakobe Meza"/>
        <s v="Jakobe Ross"/>
        <s v="Jakobe Vang"/>
        <s v="Jakobe Walton"/>
        <s v="James Cooley"/>
        <s v="James Francis"/>
        <s v="James Hanna"/>
        <s v="James Hanson"/>
        <s v="James Lara"/>
        <s v="James Munoz"/>
        <s v="James Olson"/>
        <s v="James Padilla"/>
        <s v="James Reed"/>
        <s v="James Rosales"/>
        <s v="James Rose"/>
        <s v="James Sherman"/>
        <s v="Jaquan Arnold"/>
        <s v="Jaquan Benton"/>
        <s v="Jaquan Faulkner"/>
        <s v="Jaquan Haynes"/>
        <s v="Jaquan Jacobson"/>
        <s v="Jaquan Mays"/>
        <s v="Jaquan Murillo"/>
        <s v="Jaquan Nolan"/>
        <s v="Jaquan Odonnell"/>
        <s v="Jaquan Reilly"/>
        <s v="Jaquan Sweeney"/>
        <s v="Jaquan Whitaker"/>
        <s v="Jasmin Anthony"/>
        <s v="Jasmin Arias"/>
        <s v="Jasmin Arroyo"/>
        <s v="Jasmin Barker"/>
        <s v="Jasmin Carson"/>
        <s v="Jasmin Cooley"/>
        <s v="Jasmin Diaz"/>
        <s v="Jasmin Gray"/>
        <s v="Jasmin Olson"/>
        <s v="Jasmin Parsons"/>
        <s v="Jasmin Randall"/>
        <s v="Jasmin Weiss"/>
        <s v="Jasmin Whitaker"/>
        <s v="Jasper Arroyo"/>
        <s v="Jasper Ayala"/>
        <s v="Jasper Blanchard"/>
        <s v="Jasper Holmes"/>
        <s v="Jasper Mack"/>
        <s v="Jasper Nolan"/>
        <s v="Jasper Stephens"/>
        <s v="Jasper Thornton"/>
        <s v="Jasper Todd"/>
        <s v="Javon Meyers"/>
        <s v="Javon Norman"/>
        <s v="Javon Ross"/>
        <s v="Javon Sloan"/>
        <s v="Javon Vang"/>
        <s v="Javon Woodard"/>
        <s v="Jax Arnold"/>
        <s v="Jax Carson"/>
        <s v="Jax Christian"/>
        <s v="Jax Haynes"/>
        <s v="Jax Sloan"/>
        <s v="Jaylan Bradley"/>
        <s v="Jaylan Haley"/>
        <s v="Jaylan Hanson"/>
        <s v="Jaylan Hicks"/>
        <s v="Jaylan Huff"/>
        <s v="Jaylan Randall"/>
        <s v="Jaylan Rice"/>
        <s v="Jaylan York"/>
        <s v="Jaylen Anthony"/>
        <s v="Jaylen Ayala"/>
        <s v="Jaylen Carson"/>
        <s v="Jaylen Christian"/>
        <s v="Jaylen Dennis"/>
        <s v="Jaylen Edwards"/>
        <s v="Jaylen Haynes"/>
        <s v="Jaylen Jenkins"/>
        <s v="Jaylen Mcknight"/>
        <s v="Jaylen Novak"/>
        <s v="Jaylen Sweeney"/>
        <s v="Jaylen Todd"/>
        <s v="Jaylene Acosta"/>
        <s v="Jaylene Clay"/>
        <s v="Jaylene Costa"/>
        <s v="Jaylene Gutierrez"/>
        <s v="Jaylene Mccarty"/>
        <s v="Jaylene Meadows"/>
        <s v="Jaylene Norman"/>
        <s v="Jaylene Parsons"/>
        <s v="Jaylene Pratt"/>
        <s v="Jaylene Sweeney"/>
        <s v="Jaylene Vaughn"/>
        <s v="Jaylin Griffin"/>
        <s v="Jaylin Mcfarland"/>
        <s v="Jaylin Mcgee"/>
        <s v="Jaylin Meyer"/>
        <s v="Jaylin Morris"/>
        <s v="Jaylin Rojas"/>
        <s v="Jaylin Santos"/>
        <s v="Jaylin Vaughn"/>
        <s v="Jaylynn Figueroa"/>
        <s v="Jaylynn Mcdaniel"/>
        <s v="Jaylynn Mcknight"/>
        <s v="Jaylynn Myers"/>
        <s v="Jaylynn Rojas"/>
        <s v="Jaylynn Ross"/>
        <s v="Jaylynn Wyatt"/>
        <s v="Jaylynn York"/>
        <s v="Jayvion Arroyo"/>
        <s v="Jayvion Cantu"/>
        <s v="Jayvion Crosby"/>
        <s v="Jayvion Dennis"/>
        <s v="Jayvion Gonzales"/>
        <s v="Jayvion Haley"/>
        <s v="Jayvion Hutchinson"/>
        <s v="Jayvion Lane"/>
        <s v="Jayvion Meza"/>
        <s v="Jayvion Parsons"/>
        <s v="Jayvion Rose"/>
        <s v="Jordyn Bennett"/>
        <s v="Jordyn Gonzales"/>
        <s v="Jordyn Griffin"/>
        <s v="Jordyn Ho"/>
        <s v="Jordyn Mcdaniel"/>
        <s v="Jordyn Moss"/>
        <s v="Jordyn Odonnell"/>
        <s v="Jordyn Rosales"/>
        <s v="Journey Ashley"/>
        <s v="Journey Bradley"/>
        <s v="Journey Byrd"/>
        <s v="Journey Diaz"/>
        <s v="Journey Dunn"/>
        <s v="Journey Frederick"/>
        <s v="Journey Gray"/>
        <s v="Journey Huff"/>
        <s v="Journey Lynn"/>
        <s v="Journey Mays"/>
        <s v="Journey Morris"/>
        <s v="Journey Thornton"/>
        <s v="Jovany Blanchard"/>
        <s v="Jovany Griffin"/>
        <s v="Jovany Hickman"/>
        <s v="Jovany Holmes"/>
        <s v="Jovany Jacobson"/>
        <s v="Jovany Meyer"/>
        <s v="Jovany Moss"/>
        <s v="Jovany Parsons"/>
        <s v="Juan Bradley"/>
        <s v="Juan Buckley"/>
        <s v="Juan Clay"/>
        <s v="Juan Hooper"/>
        <s v="Juan James"/>
        <s v="Juan Meadows"/>
        <s v="Juan Myers"/>
        <s v="Juan Norman"/>
        <s v="Juan Rice"/>
        <s v="Juan Richardson"/>
        <s v="Juan Santos"/>
        <s v="Juan Vang"/>
        <s v="Julien Clay"/>
        <s v="Julien Conner"/>
        <s v="Julien Mcfarland"/>
        <s v="Julien Meyer"/>
        <s v="Julien Odom"/>
        <s v="Julien Whitaker"/>
        <s v="Julius Bennett"/>
        <s v="Julius Brandt"/>
        <s v="Julius Hanson"/>
        <s v="Julius Hooper"/>
        <s v="Julius Mcgee"/>
        <s v="Julius Novak"/>
        <s v="Julius Odonnell"/>
        <s v="Julius Pratt"/>
        <s v="Julius Ramirez"/>
        <s v="Julius Rojas"/>
        <s v="Julius Sawyer"/>
        <s v="Julius Shelton"/>
        <s v="Julius Todd"/>
        <s v="Kali Arnold"/>
        <s v="Kali Ashley"/>
        <s v="Kali Beck"/>
        <s v="Kali Erickson"/>
        <s v="Kali Huff"/>
        <s v="Kali Meza"/>
        <s v="Kali Morris"/>
        <s v="Kali Richardson"/>
        <s v="Kali Ross"/>
        <s v="Kali Short"/>
        <s v="Kali Thornton"/>
        <s v="Kali Vaughn"/>
        <s v="Karla Andrade"/>
        <s v="Karla Baxter"/>
        <s v="Karla Bowman"/>
        <s v="Karla Campbell"/>
        <s v="Karla Cantu"/>
        <s v="Karla Hooper"/>
        <s v="Karla Kramer"/>
        <s v="Karla Mcgee"/>
        <s v="Karla Moss"/>
        <s v="Karla Parks"/>
        <s v="Karla Patel"/>
        <s v="Karla Richardson"/>
        <s v="Karla Rodgers"/>
        <s v="Karla Shelton"/>
        <s v="Karla Vaughn"/>
        <s v="Karli Brandt"/>
        <s v="Karli Cervantes"/>
        <s v="Karli Holmes"/>
        <s v="Karli Hooper"/>
        <s v="Karli Jenkins"/>
        <s v="Karli Mcgee"/>
        <s v="Karli Meyers"/>
        <s v="Karli Murillo"/>
        <s v="Karli Sloan"/>
        <s v="Karli Sweeney"/>
        <s v="Katie Arias"/>
        <s v="Katie Ashley"/>
        <s v="Katie Baxter"/>
        <s v="Katie Browning"/>
        <s v="Katie Cantu"/>
        <s v="Katie Edwards"/>
        <s v="Katie Garrison"/>
        <s v="Katie Gray"/>
        <s v="Katie Jacobson"/>
        <s v="Katie Woodard"/>
        <s v="Lilliana Barnett"/>
        <s v="Lilliana Carson"/>
        <s v="Lilliana Edwards"/>
        <s v="Lilliana Garrison"/>
        <s v="Lilliana Gutierrez"/>
        <s v="Lilliana Harper"/>
        <s v="Lilliana James"/>
        <s v="Lilliana Mcdaniel"/>
        <s v="Lilliana Mcdonald"/>
        <s v="Lilliana Preston"/>
        <s v="Lilliana Sweeney"/>
        <s v="Lilliana Todd"/>
        <s v="Lilliana York"/>
        <s v="Lilly Ashley"/>
        <s v="Lilly Hickman"/>
        <s v="Lilly Hooper"/>
        <s v="Lilly Meadows"/>
        <s v="Lilly Meza"/>
        <s v="Lilly Preston"/>
        <s v="Lilly Richardson"/>
        <s v="Lilly Rojas"/>
        <s v="Lilly Santos"/>
        <s v="Lilly Whitney"/>
        <s v="Lorena Barnett"/>
        <s v="Lorena Francis"/>
        <s v="Lorena Hooper"/>
        <s v="Lorena Mcdonald"/>
        <s v="Lorena Mcknight"/>
        <s v="Lorena Nolan"/>
        <s v="Lorena Odonnell"/>
        <s v="Lorena Owens"/>
        <s v="Lorena Padilla"/>
        <s v="Lorenzo Arias"/>
        <s v="Lorenzo Arnold"/>
        <s v="Lorenzo Haynes"/>
        <s v="Lorenzo Rojas"/>
        <s v="Lorenzo Serrano"/>
        <s v="Lorenzo Stephens"/>
        <s v="Lorenzo Whitehead"/>
        <s v="Luka Barnett"/>
        <s v="Luka Brandt"/>
        <s v="Luka Carson"/>
        <s v="Luka Clay"/>
        <s v="Luka Mcknight"/>
        <s v="Luka Myers"/>
        <s v="Luka Owens"/>
        <s v="Luka Reilly"/>
        <s v="Luka Rose"/>
        <s v="Luka Shelton"/>
        <s v="Macie Arnold"/>
        <s v="Macie Blanchard"/>
        <s v="Macie Cantu"/>
        <s v="Macie Cervantes"/>
        <s v="Macie Clay"/>
        <s v="Macie Erickson"/>
        <s v="Macie James"/>
        <s v="Macie Lynn"/>
        <s v="Macie Yates"/>
        <s v="Makayla Adams"/>
        <s v="Makayla Allen"/>
        <s v="Makayla Ball"/>
        <s v="Makayla Barker"/>
        <s v="Makayla Blanchard"/>
        <s v="Makayla Faulkner"/>
        <s v="Makayla Gonzales"/>
        <s v="Makayla Moss"/>
        <s v="Makayla Randall"/>
        <s v="Makayla Rose"/>
        <s v="Makayla Serrano"/>
        <s v="Makayla Vaughn"/>
        <s v="Makayla Whitney"/>
        <s v="Malachi Andrade"/>
        <s v="Malachi Cooley"/>
        <s v="Malachi Costa"/>
        <s v="Malachi Keller"/>
        <s v="Mallory Anthony"/>
        <s v="Mallory Arias"/>
        <s v="Mallory Arnold"/>
        <s v="Mallory Costa"/>
        <s v="Mallory Hanson"/>
        <s v="Mallory Harper"/>
        <s v="Mallory Ho"/>
        <s v="Mallory Hodge"/>
        <s v="Mallory Meadows"/>
        <s v="Mallory Murillo"/>
        <s v="Mallory Padilla"/>
        <s v="Mallory Preston"/>
        <s v="Mallory Reed"/>
        <s v="Marely Griffin"/>
        <s v="Marely Gutierrez"/>
        <s v="Marely Harper"/>
        <s v="Marely Kennedy"/>
        <s v="Marely Murillo"/>
        <s v="Marely Pratt"/>
        <s v="Marely Santos"/>
        <s v="Marely Vang"/>
        <s v="Marely Vaughn"/>
        <s v="Marely Wise"/>
        <s v="Marely Yates"/>
        <s v="Mariana Andrade"/>
        <s v="Mariana Beck"/>
        <s v="Mariana Cooley"/>
        <s v="Mariana Glover"/>
        <s v="Mariana Gutierrez"/>
        <s v="Mariana Haley"/>
        <s v="Mariana Mccarty"/>
        <s v="Mariana Meadows"/>
        <s v="Mariana Smith"/>
        <s v="Mariana Sweeney"/>
        <s v="Mariana Weiss"/>
        <s v="Mariana York"/>
        <s v="Marilyn Barber"/>
        <s v="Marilyn Carson"/>
        <s v="Marilyn Horton"/>
        <s v="Marilyn Keller"/>
        <s v="Marilyn Padilla"/>
        <s v="Marilyn Rodgers"/>
        <s v="Marilyn Todd"/>
        <s v="Marilyn Wise"/>
        <s v="Marilyn Wyatt"/>
        <s v="Marley Allen"/>
        <s v="Marley Andrade"/>
        <s v="Marley Arnold"/>
        <s v="Marley Barber"/>
        <s v="Marley Blanchard"/>
        <s v="Marley Carson"/>
        <s v="Marley Diaz"/>
        <s v="Marley Frederick"/>
        <s v="Marley Harper"/>
        <s v="Marley Kramer"/>
        <s v="Marley Parsons"/>
        <s v="Marley Reed"/>
        <s v="Marley Shelton"/>
        <s v="Marley Sloan"/>
        <s v="Mason Arnold"/>
        <s v="Mason Figueroa"/>
        <s v="Mason Hooper"/>
        <s v="Mason Meyers"/>
        <s v="Mason Parker"/>
        <s v="Mason Sloan"/>
        <s v="Mason Thornton"/>
        <s v="Maverick Acosta"/>
        <s v="Maverick Adams"/>
        <s v="Maverick Beck"/>
        <s v="Maverick Erickson"/>
        <s v="Maverick Frederick"/>
        <s v="Maverick Harper"/>
        <s v="Maverick Hicks"/>
        <s v="Maverick Higgins"/>
        <s v="Maverick Hutchinson"/>
        <s v="Maverick Nguyen"/>
        <s v="Maverick Odom"/>
        <s v="Maverick Rosales"/>
        <s v="Maverick Thornton"/>
        <s v="Maverick Vang"/>
        <s v="Maxim Anthony"/>
        <s v="Maxim Ball"/>
        <s v="Maxim Cordova"/>
        <s v="Maxim Edwards"/>
        <s v="Maxim Kennedy"/>
        <s v="Maxim Lane"/>
        <s v="Maxim Mccarty"/>
        <s v="Maxim Meyers"/>
        <s v="Maxim Norman"/>
        <s v="Maxim Whitehead"/>
        <s v="Maxim Whitney"/>
        <s v="Maxim Yates"/>
        <s v="Maxim York"/>
        <s v="Maximo Anthony"/>
        <s v="Maximo Hanson"/>
        <s v="Maximo Hood"/>
        <s v="Maximo Mcfarland"/>
        <s v="Maximo Murillo"/>
        <s v="Maximo Santos"/>
        <s v="Maximo Sweeney"/>
        <s v="Maximo Vaughn"/>
        <s v="Maximo Weiss"/>
        <s v="Maxwell Ayala"/>
        <s v="Maxwell Blanchard"/>
        <s v="Maxwell Buckley"/>
        <s v="Maxwell Figueroa"/>
        <s v="Maxwell Garrison"/>
        <s v="Maxwell Hooper"/>
        <s v="Maxwell Moss"/>
        <s v="Maxwell Odom"/>
        <s v="Maxwell Rosales"/>
        <s v="Meghan Adams"/>
        <s v="Meghan Barker"/>
        <s v="Meghan Clay"/>
        <s v="Meghan Diaz"/>
        <s v="Meghan Higgins"/>
        <s v="Meghan Todd"/>
        <s v="Meghan Wyatt"/>
        <s v="Micah Benton"/>
        <s v="Micah Cooley"/>
        <s v="Micah Dunn"/>
        <s v="Micah Faulkner"/>
        <s v="Micah Frederick"/>
        <s v="Micah Glover"/>
        <s v="Micah Mack"/>
        <s v="Micah Moss"/>
        <s v="Micah Parks"/>
        <s v="Micah Rice"/>
        <s v="Micah Whitney"/>
        <s v="Misael Bowman"/>
        <s v="Misael Browning"/>
        <s v="Misael Diaz"/>
        <s v="Misael Faulkner"/>
        <s v="Misael Little"/>
        <s v="Misael Myers"/>
        <s v="Misael Norman"/>
        <s v="Misael Padilla"/>
        <s v="Nathaly Acosta"/>
        <s v="Nathaly Ayala"/>
        <s v="Nathaly Bradley"/>
        <s v="Nathaly Francis"/>
        <s v="Nathaly Frederick"/>
        <s v="Nathaly Haynes"/>
        <s v="Nathaly Hicks"/>
        <s v="Nathaly Hutchinson"/>
        <s v="Nathaly Meyer"/>
        <s v="Nathaly Murillo"/>
        <s v="Nathaly Myers"/>
        <s v="Nathaly Reed"/>
        <s v="Nathaly Stephens"/>
        <s v="Nathaly Woodard"/>
        <s v="Nathaly York"/>
        <s v="Paityn Barker"/>
        <s v="Paityn Edwards"/>
        <s v="Paityn Gonzales"/>
        <s v="Paityn Hale"/>
        <s v="Paityn Hodge"/>
        <s v="Paityn Holmes"/>
        <s v="Paityn Lara"/>
        <s v="Paityn Ramirez"/>
        <s v="Paityn Rodgers"/>
        <s v="Paityn Santos"/>
        <s v="Paityn Todd"/>
        <s v="Paloma Barnett"/>
        <s v="Paloma Bowman"/>
        <s v="Paloma Christian"/>
        <s v="Paloma Hood"/>
        <s v="Paloma Nolan"/>
        <s v="Paloma Parks"/>
        <s v="Paloma Rice"/>
        <s v="Paloma Shelton"/>
        <s v="Paloma Walton"/>
        <s v="Paula Acosta"/>
        <s v="Paula Christian"/>
        <s v="Paula Conner"/>
        <s v="Paula Cooley"/>
        <s v="Paula Figueroa"/>
        <s v="Paula Horton"/>
        <s v="Paula Keller"/>
        <s v="Paula Mays"/>
        <s v="Paula Mccarty"/>
        <s v="Paula Munoz"/>
        <s v="Paula Parsons"/>
        <s v="Paula Reed"/>
        <s v="Paula Santos"/>
        <s v="Paula Sweeney"/>
        <s v="Peyton Barker"/>
        <s v="Peyton Baxter"/>
        <s v="Peyton Costa"/>
        <s v="Peyton Garrison"/>
        <s v="Peyton Horton"/>
        <s v="Peyton Mcdaniel"/>
        <s v="Peyton Odom"/>
        <s v="Peyton Serrano"/>
        <s v="Peyton Stephens"/>
        <s v="Peyton Wyatt"/>
        <s v="Phoebe Andrade"/>
        <s v="Phoebe Blanchard"/>
        <s v="Phoebe Clay"/>
        <s v="Phoebe Faulkner"/>
        <s v="Phoebe Glover"/>
        <s v="Phoebe Hooper"/>
        <s v="Phoebe Murillo"/>
        <s v="Phoebe Myers"/>
        <s v="Phoebe Odonnell"/>
        <s v="Quentin Avila"/>
        <s v="Quentin Ball"/>
        <s v="Quentin Cooley"/>
        <s v="Quentin Hanna"/>
        <s v="Quentin Hood"/>
        <s v="Quentin Huff"/>
        <s v="Quentin Serrano"/>
        <s v="Quentin Smith"/>
        <s v="Quentin Stephens"/>
        <s v="Quentin Sweeney"/>
        <s v="Quentin Yates"/>
        <s v="Quinn Bennett"/>
        <s v="Quinn Byrd"/>
        <s v="Quinn Faulkner"/>
        <s v="Quinn Griffin"/>
        <s v="Quinn Reilly"/>
        <s v="Quinn Sawyer"/>
        <s v="Quinn Vang"/>
        <s v="Quinn Vaughn"/>
        <s v="Quinn Whitehead"/>
        <s v="Quintin Bradley"/>
        <s v="Quintin Carson"/>
        <s v="Quintin Hale"/>
        <s v="Quintin Hanson"/>
        <s v="Quintin Kramer"/>
        <s v="Quintin Padilla"/>
        <s v="Quintin Rose"/>
        <s v="Quintin Vang"/>
        <s v="Quintin Woodard"/>
        <s v="Rachael Blanchard"/>
        <s v="Rachael Bowman"/>
        <s v="Rachael Campbell"/>
        <s v="Rachael Edwards"/>
        <s v="Rachael Hanson"/>
        <s v="Rachael Horton"/>
        <s v="Rachael Mcknight"/>
        <s v="Rachael Preston"/>
        <s v="Rachael Sherman"/>
        <s v="Rachael Stephens"/>
        <s v="Rachael Whitney"/>
        <s v="Ray Blanchard"/>
        <s v="Ray Crosby"/>
        <s v="Ray Figueroa"/>
        <s v="Ray Griffin"/>
        <s v="Ray James"/>
        <s v="Ray Lane"/>
        <s v="Ray Reilly"/>
        <s v="Ray Rodgers"/>
        <s v="Ray Vang"/>
        <s v="Ray Woodard"/>
        <s v="Ray Yates"/>
        <s v="Rebekah Cervantes"/>
        <s v="Rebekah Chandler"/>
        <s v="Rebekah Diaz"/>
        <s v="Rebekah Dunn"/>
        <s v="Rebekah Faulkner"/>
        <s v="Rebekah Hood"/>
        <s v="Rebekah Munoz"/>
        <s v="Rebekah Weiss"/>
        <s v="Rebekah York"/>
        <s v="Reid Ashley"/>
        <s v="Reid Bowman"/>
        <s v="Reid Cantu"/>
        <s v="Reid Gutierrez"/>
        <s v="Reid Hanson"/>
        <s v="Reid Hutchinson"/>
        <s v="Reid James"/>
        <s v="Reid Lynn"/>
        <s v="Reid Munoz"/>
        <s v="Reid Murillo"/>
        <s v="Reid Myers"/>
        <s v="Reid Sloan"/>
        <s v="Reid Woodard"/>
        <s v="Reilly Blanchard"/>
        <s v="Reilly Costa"/>
        <s v="Reilly Edwards"/>
        <s v="Reilly Gonzales"/>
        <s v="Reilly Higgins"/>
        <s v="Reilly Nguyen"/>
        <s v="Reilly Sawyer"/>
        <s v="Reilly Serrano"/>
        <s v="Reilly Thornton"/>
        <s v="Reilly Weiss"/>
        <s v="Reilly Wise"/>
        <s v="Reilly Yates"/>
        <s v="Rhys Arnold"/>
        <s v="Rhys Browning"/>
        <s v="Rhys Campbell"/>
        <s v="Rhys Hooper"/>
        <s v="Rhys Kennedy"/>
        <s v="Rhys Morris"/>
        <s v="Rhys Olson"/>
        <s v="Rhys Serrano"/>
        <s v="Roy Adams"/>
        <s v="Roy Allen"/>
        <s v="Roy Arias"/>
        <s v="Roy Barber"/>
        <s v="Roy Buckley"/>
        <s v="Roy Hanson"/>
        <s v="Roy Hickman"/>
        <s v="Roy Holmes"/>
        <s v="Roy Mack"/>
        <s v="Roy Moss"/>
        <s v="Roy Olson"/>
        <s v="Roy Owens"/>
        <s v="Roy Parker"/>
        <s v="Roy Parsons"/>
        <s v="Roy Ramirez"/>
        <s v="Rudy Ashley"/>
        <s v="Rudy Ayala"/>
        <s v="Rudy Baxter"/>
        <s v="Rudy Browning"/>
        <s v="Rudy Cordova"/>
        <s v="Rudy Holmes"/>
        <s v="Rudy Hood"/>
        <s v="Rudy Jenkins"/>
        <s v="Rudy Lynn"/>
        <s v="Rudy Murillo"/>
        <s v="Rudy Myers"/>
        <s v="Rudy Stephens"/>
        <s v="Rudy Vaughn"/>
        <s v="Rudy Whitehead"/>
        <s v="Ryker Barnett"/>
        <s v="Ryker Dunn"/>
        <s v="Ryker Edwards"/>
        <s v="Ryker Hickman"/>
        <s v="Ryker Ho"/>
        <s v="Ryker Mccarty"/>
        <s v="Ryker Rice"/>
        <s v="Ryker Rose"/>
        <s v="Ryker Sloan"/>
        <s v="Ryker Sweeney"/>
        <s v="Ryland Allen"/>
        <s v="Ryland Arias"/>
        <s v="Ryland Dennis"/>
        <s v="Ryland Diaz"/>
        <s v="Ryland Higgins"/>
        <s v="Ryland Lynn"/>
        <s v="Ryland Mccarty"/>
        <s v="Ryland Sloan"/>
        <s v="Ryland Vang"/>
        <s v="Ryland Vaughn"/>
        <s v="Ryland Weiss"/>
        <s v="Sabrina Adams"/>
        <s v="Sabrina Campbell"/>
        <s v="Sabrina Gonzales"/>
        <s v="Sabrina Jacobson"/>
        <s v="Sabrina Mcdaniel"/>
        <s v="Sabrina Mcfarland"/>
        <s v="Sabrina Short"/>
        <s v="Sabrina Stephens"/>
        <s v="Sabrina Wyatt"/>
        <s v="Saige Arnold"/>
        <s v="Saige Barber"/>
        <s v="Saige Campbell"/>
        <s v="Saige Cantu"/>
        <s v="Saige Cervantes"/>
        <s v="Saige Clay"/>
        <s v="Saige Frederick"/>
        <s v="Saige Hale"/>
        <s v="Saige Jacobson"/>
        <s v="Saige Lara"/>
        <s v="Saige Padilla"/>
        <s v="Saige Parsons"/>
        <s v="Saige Patel"/>
        <s v="Saige Serrano"/>
        <s v="Saige Walton"/>
        <s v="Sandra Andrade"/>
        <s v="Sandra Brandt"/>
        <s v="Sandra Haynes"/>
        <s v="Sandra Hutchinson"/>
        <s v="Sandra Mack"/>
        <s v="Sandra Odonnell"/>
        <s v="Sandra Preston"/>
        <s v="Sandra Sawyer"/>
        <s v="Sariah Ashley"/>
        <s v="Sariah Cantu"/>
        <s v="Sariah Figueroa"/>
        <s v="Sariah Haley"/>
        <s v="Sariah Hodge"/>
        <s v="Sariah Horton"/>
        <s v="Sariah Huff"/>
        <s v="Sariah Moss"/>
        <s v="Sariah Nguyen"/>
        <s v="Sariah Patel"/>
        <s v="Sariah Reed"/>
        <s v="Sariah Sloan"/>
        <s v="Sariah Wise"/>
        <s v="Sariah Yates"/>
        <s v="Shaylee Gutierrez"/>
        <s v="Shaylee Hooper"/>
        <s v="Shaylee Odonnell"/>
        <s v="Shaylee Parker"/>
        <s v="Shaylee Rose"/>
        <s v="Shaylee Santos"/>
        <s v="Sidney Cordova"/>
        <s v="Sidney Erickson"/>
        <s v="Sidney Horton"/>
        <s v="Sidney Odom"/>
        <s v="Sidney Parks"/>
        <s v="Sidney Rosales"/>
        <s v="Sidney Serrano"/>
        <s v="Sidney Short"/>
        <s v="Sidney Whitehead"/>
        <s v="Sidney Wise"/>
        <s v="Sidney York"/>
        <s v="Skyler Ashley"/>
        <s v="Skyler Barber"/>
        <s v="Skyler Frederick"/>
        <s v="Skyler James"/>
        <s v="Skyler Meyers"/>
        <s v="Skyler Parker"/>
        <s v="Skyler Parsons"/>
        <s v="Skyler Short"/>
        <s v="Skyler Stephens"/>
        <s v="Skyler Sweeney"/>
        <s v="Skyler Walton"/>
        <s v="Thomas Acosta"/>
        <s v="Thomas Ashley"/>
        <s v="Thomas Cantu"/>
        <s v="Thomas Cordova"/>
        <s v="Thomas Gonzales"/>
        <s v="Thomas Harper"/>
        <s v="Thomas Haynes"/>
        <s v="Thomas Keller"/>
        <s v="Thomas Kennedy"/>
        <s v="Thomas Mack"/>
        <s v="Thomas Mccarty"/>
        <s v="Thomas Mcknight"/>
        <s v="Thomas Munoz"/>
        <s v="Thomas Odonnell"/>
        <s v="Thomas Ramirez"/>
        <s v="Thomas Rodgers"/>
        <s v="Thomas Whitaker"/>
        <s v="Tiffany Ayala"/>
        <s v="Tiffany Holmes"/>
        <s v="Tiffany Parks"/>
        <s v="Tiffany Whitney"/>
        <s v="Timothy Barber"/>
        <s v="Timothy Bryan"/>
        <s v="Timothy Bullock"/>
        <s v="Timothy Cooley"/>
        <s v="Timothy Hanna"/>
        <s v="Timothy Hooper"/>
        <s v="Timothy Keller"/>
        <s v="Timothy Lara"/>
        <s v="Timothy Patel"/>
        <s v="Timothy Walton"/>
        <s v="Timothy Woodard"/>
        <s v="Timothy York"/>
        <s v="Trevin Acosta"/>
        <s v="Trevin Arroyo"/>
        <s v="Trevin Ashley"/>
        <s v="Trevin Byrd"/>
        <s v="Trevin Edwards"/>
        <s v="Trevin Figueroa"/>
        <s v="Trevin James"/>
        <s v="Trevin Morris"/>
        <s v="Trevin Moss"/>
        <s v="Trevin Pratt"/>
        <s v="Trevin Rose"/>
        <s v="Trevin Smith"/>
        <s v="Ulises Adams"/>
        <s v="Ulises Arnold"/>
        <s v="Ulises Barker"/>
        <s v="Ulises Brandt"/>
        <s v="Ulises Cooley"/>
        <s v="Ulises Haynes"/>
        <s v="Ulises Hodge"/>
        <s v="Ulises Myers"/>
        <s v="Ulises Olson"/>
        <s v="Ulises Parsons"/>
        <s v="Ulises Preston"/>
        <s v="Ulises Schwartz"/>
        <s v="Ulises Todd"/>
        <s v="Vance Anthony"/>
        <s v="Vance Gonzales"/>
        <s v="Vance Griffin"/>
        <s v="Vance Lynn"/>
        <s v="Vance Reilly"/>
        <s v="Vance Richardson"/>
        <s v="Vance Rosales"/>
        <s v="Vance Ross"/>
        <s v="Vanessa Figueroa"/>
        <s v="Vanessa Frederick"/>
        <s v="Vanessa Hooper"/>
        <s v="Vanessa Huff"/>
        <s v="Vanessa Hutchinson"/>
        <s v="Vanessa Mack"/>
        <s v="Vanessa Mccarty"/>
        <s v="Vanessa Nguyen"/>
        <s v="Vanessa Owens"/>
        <s v="Vanessa Parsons"/>
        <s v="Vanessa Sawyer"/>
        <s v="Vanessa Schwartz"/>
        <s v="Vaughn Acosta"/>
        <s v="Vaughn Andrade"/>
        <s v="Vaughn Arroyo"/>
        <s v="Vaughn Ashley"/>
        <s v="Vaughn Cantu"/>
        <s v="Vaughn Chandler"/>
        <s v="Vaughn Cooley"/>
        <s v="Vaughn Diaz"/>
        <s v="Vaughn Figueroa"/>
        <s v="Vaughn Gonzales"/>
        <s v="Vaughn Hale"/>
        <s v="Vaughn Holmes"/>
        <s v="Vaughn Huff"/>
        <s v="Vaughn Moss"/>
        <s v="Vaughn Olson"/>
        <s v="Vaughn Rice"/>
        <s v="Winston Allen"/>
        <s v="Winston Christian"/>
        <s v="Winston Figueroa"/>
        <s v="Winston Gutierrez"/>
        <s v="Winston Kennedy"/>
        <s v="Winston Little"/>
        <s v="Winston Morris"/>
        <s v="Winston Ross"/>
        <s v="Yahir Barker"/>
        <s v="Yahir Bryan"/>
        <s v="Yahir Conner"/>
        <s v="Yahir Costa"/>
        <s v="Yahir Hale"/>
        <s v="Yahir Hodge"/>
        <s v="Yahir Huff"/>
        <s v="Yahir Little"/>
        <s v="Yahir Novak"/>
        <s v="Yahir Padilla"/>
        <s v="Yahir Preston"/>
        <s v="Yahir Reed"/>
        <s v="Yahir Sloan"/>
        <s v="Yasmine Acosta"/>
        <s v="Yasmine Baxter"/>
        <s v="Yasmine Bennett"/>
        <s v="Yasmine Benton"/>
        <s v="Yasmine Byrd"/>
        <s v="Yasmine Griffin"/>
        <s v="Yasmine Mack"/>
        <s v="Yasmine Mcknight"/>
        <s v="Yasmine Moss"/>
        <s v="Yasmine Rice"/>
        <s v="Yasmine Rose"/>
        <s v="Yasmine Short"/>
        <s v="Yasmine Whitaker"/>
        <s v="Zayden Andrade"/>
        <s v="Zayden Bryan"/>
        <s v="Zayden Costa"/>
        <s v="Zayden Faulkner"/>
        <s v="Zayden Glover"/>
        <s v="Zayden Hood"/>
        <s v="Zayden Myers"/>
        <s v="Zayden Norman"/>
        <s v="Zayden Olson"/>
        <s v="Zayden Rice"/>
        <s v="Zayden Rodgers"/>
        <s v="Zoe Avila"/>
        <s v="Zoe Buckley"/>
        <s v="Zoe Haynes"/>
        <s v="Zoe Hood"/>
        <s v="Zoe Morris"/>
        <s v="Zoe Padilla"/>
        <s v="Zoe Parks"/>
        <s v="Zoe Reed"/>
        <s v="Zoe Vaughn"/>
        <s v="Zoey Arias"/>
        <s v="Zoey Byrd"/>
        <s v="Zoey Cooley"/>
        <s v="Zoey Dunn"/>
        <s v="Zoey Hale"/>
        <s v="Zoey Harper"/>
        <s v="Zoey Hutchinson"/>
        <s v="Zoey Little"/>
        <s v="Zoey Padilla"/>
        <s v="Zoey Ramirez"/>
        <s v="Zoey Randall"/>
        <s v="Zoey Reed"/>
        <s v="Zoey Stephens"/>
        <s v="Zoey Thornton"/>
        <s v="Abigayle Anthony"/>
        <s v="Abigayle Glover"/>
        <s v="Abigayle Mcdaniel"/>
        <s v="Abigayle Parsons"/>
        <s v="Abigayle Vang"/>
        <s v="Abigayle Whitehead"/>
        <s v="Abram Browning"/>
        <s v="Abram Lara"/>
        <s v="Abram Rojas"/>
        <s v="Aedan Bullock"/>
        <s v="Aedan Cooley"/>
        <s v="Aedan Diaz"/>
        <s v="Aedan Harper"/>
        <s v="Aedan Lane"/>
        <s v="Aedan Parker"/>
        <s v="Aedan Patel"/>
        <s v="Aedan Ramirez"/>
        <s v="Aedan Vaughn"/>
        <s v="Aedan Whitaker"/>
        <s v="Alaina Arnold"/>
        <s v="Alaina Cooley"/>
        <s v="Alaina Holmes"/>
        <s v="Alaina Mcfarland"/>
        <s v="Alaina Serrano"/>
        <s v="Alaina Walton"/>
        <s v="Alani Cervantes"/>
        <s v="Alani Haley"/>
        <s v="Alani Sawyer"/>
        <s v="Alani Schwartz"/>
        <s v="Alessandro Cooley"/>
        <s v="Alessandro Lane"/>
        <s v="Alessandro Little"/>
        <s v="Alessandro Owens"/>
        <s v="Alessandro Parsons"/>
        <s v="Alessandro Sherman"/>
        <s v="Alessandro Walton"/>
        <s v="Alex Horton"/>
        <s v="Alex Kramer"/>
        <s v="Alex Santos"/>
        <s v="Alex Vaughn"/>
        <s v="Alexandra Anthony"/>
        <s v="Alexandra Bowman"/>
        <s v="Alexandra Conner"/>
        <s v="Alexandra Faulkner"/>
        <s v="Alexandra Hood"/>
        <s v="Alexandra Lane"/>
        <s v="Alexandra Mccarty"/>
        <s v="Alexandra Reed"/>
        <s v="Alexandra Smith"/>
        <s v="Alexandra Vaughn"/>
        <s v="Alexus Cervantes"/>
        <s v="Alexus Costa"/>
        <s v="Alexus Holmes"/>
        <s v="Alexus Kennedy"/>
        <s v="Alexus Moss"/>
        <s v="Alfonso Ball"/>
        <s v="Alfonso Beck"/>
        <s v="Alfonso Costa"/>
        <s v="Alfonso Francis"/>
        <s v="Alivia Adams"/>
        <s v="Alivia Bradley"/>
        <s v="Alivia Cordova"/>
        <s v="Alivia Myers"/>
        <s v="Alivia Sherman"/>
        <s v="Alivia Todd"/>
        <s v="Alivia Vang"/>
        <s v="Amani Acosta"/>
        <s v="Amani Adams"/>
        <s v="Amani Short"/>
        <s v="Anahi Christian"/>
        <s v="Anahi Clay"/>
        <s v="Anahi Conner"/>
        <s v="Anahi Reilly"/>
        <s v="Anahi Sawyer"/>
        <s v="Anderson Ashley"/>
        <s v="Anderson Costa"/>
        <s v="Anderson Pratt"/>
        <s v="Audrina Barker"/>
        <s v="Audrina Hutchinson"/>
        <s v="Audrina Mcgee"/>
        <s v="Audrina Meza"/>
        <s v="Audrina York"/>
        <s v="August Mack"/>
        <s v="August Rose"/>
        <s v="August Santos"/>
        <s v="August Smith"/>
        <s v="August Sweeney"/>
        <s v="Aurora Bowman"/>
        <s v="Aurora Frederick"/>
        <s v="Aurora Garrison"/>
        <s v="Aurora Olson"/>
        <s v="Aurora Sherman"/>
        <s v="Ayana Costa"/>
        <s v="Ayana Frederick"/>
        <s v="Ayana Mcfarland"/>
        <s v="Ayana Todd"/>
        <s v="Aydan Frederick"/>
        <s v="Aydan Huff"/>
        <s v="Aydan Mcdonald"/>
        <s v="Aydan Parsons"/>
        <s v="Aydan Vang"/>
        <s v="Aydin Mcknight"/>
        <s v="Aydin Preston"/>
        <s v="Aydin Serrano"/>
        <s v="Aydin Weiss"/>
        <s v="Aylin Anthony"/>
        <s v="Aylin Cooley"/>
        <s v="Aylin Hodge"/>
        <s v="Aylin Moss"/>
        <s v="Aylin Shelton"/>
        <s v="Aylin Smith"/>
        <s v="Azaria Bullock"/>
        <s v="Azaria Mack"/>
        <s v="Azaria Odonnell"/>
        <s v="Azaria Short"/>
        <s v="Azaria Weiss"/>
        <s v="Bailey Bennett"/>
        <s v="Bailey Moss"/>
        <s v="Bailey Reilly"/>
        <s v="Bailey Sawyer"/>
        <s v="Belen Arnold"/>
        <s v="Belen Bradley"/>
        <s v="Belen Crosby"/>
        <s v="Belen Jenkins"/>
        <s v="Belen Wise"/>
        <s v="Braelyn Bradley"/>
        <s v="Braelyn Figueroa"/>
        <s v="Braelyn Hood"/>
        <s v="Braelyn Moss"/>
        <s v="Braelyn Serrano"/>
        <s v="Braiden Adams"/>
        <s v="Braiden Ball"/>
        <s v="Braiden Conner"/>
        <s v="Braiden Meyers"/>
        <s v="Braiden Munoz"/>
        <s v="Braiden Randall"/>
        <s v="Brianna Frederick"/>
        <s v="Brianna Harper"/>
        <s v="Brianna Myers"/>
        <s v="Brianna Short"/>
        <s v="Bridger Bryan"/>
        <s v="Bridger Lara"/>
        <s v="Bridger Mcdonald"/>
        <s v="Bridger Meadows"/>
        <s v="Bridger Rose"/>
        <s v="Bridger Yates"/>
        <s v="Brycen Adams"/>
        <s v="Brycen Arnold"/>
        <s v="Brycen Holmes"/>
        <s v="Brycen Jacobson"/>
        <s v="Brycen Murillo"/>
        <s v="Brycen Pratt"/>
        <s v="Brycen Rice"/>
        <s v="Brycen Richardson"/>
        <s v="Brycen Serrano"/>
        <s v="Camren Horton"/>
        <s v="Camren Novak"/>
        <s v="Carina Hanson"/>
        <s v="Carina Little"/>
        <s v="Carina Odonnell"/>
        <s v="Carina Whitaker"/>
        <s v="Carissa Ashley"/>
        <s v="Carissa Buckley"/>
        <s v="Carissa Cervantes"/>
        <s v="Catalina Bryan"/>
        <s v="Catalina Buckley"/>
        <s v="Catalina Cervantes"/>
        <s v="Catalina Conner"/>
        <s v="Catalina Cooley"/>
        <s v="Catalina Reed"/>
        <s v="Cecilia Adams"/>
        <s v="Cecilia Edwards"/>
        <s v="Cecilia Glover"/>
        <s v="Cecilia Hodge"/>
        <s v="Cecilia Sloan"/>
        <s v="Cecilia Thornton"/>
        <s v="Celia Arnold"/>
        <s v="Celia Carson"/>
        <s v="Celia Cordova"/>
        <s v="Celia Edwards"/>
        <s v="Celia Figueroa"/>
        <s v="Celia Kramer"/>
        <s v="Celia Wise"/>
        <s v="Chana Andrade"/>
        <s v="Chana Arias"/>
        <s v="Chase Francis"/>
        <s v="Chase Hodge"/>
        <s v="Chase Kennedy"/>
        <s v="Chase Short"/>
        <s v="Christian Ashley"/>
        <s v="Christian Hood"/>
        <s v="Christian Whitaker"/>
        <s v="Clara Cantu"/>
        <s v="Clara Meadows"/>
        <s v="Clara Sawyer"/>
        <s v="Cooper Ball"/>
        <s v="Cooper Erickson"/>
        <s v="Cooper Mccarty"/>
        <s v="Cooper Parsons"/>
        <s v="Cooper Ramirez"/>
        <s v="Cooper Stephens"/>
        <s v="Dalton Bradley"/>
        <s v="Dalton Bullock"/>
        <s v="Dalton Byrd"/>
        <s v="Dalton Gutierrez"/>
        <s v="Dalton Lane"/>
        <s v="Dalton Vaughn"/>
        <s v="Dalton Weiss"/>
        <s v="Dalton Woodard"/>
        <s v="Daniel Adams"/>
        <s v="Daniel Ayala"/>
        <s v="Daniel Barber"/>
        <s v="Daniel Barnett"/>
        <s v="Daniel Bennett"/>
        <s v="Daniel Gonzales"/>
        <s v="Daniel Gray"/>
        <s v="Daniel Haynes"/>
        <s v="Daniel Hutchinson"/>
        <s v="Daniel Mcgee"/>
        <s v="Daniel Whitney"/>
        <s v="Demetrius Browning"/>
        <s v="Demetrius Costa"/>
        <s v="Demetrius Dunn"/>
        <s v="Demetrius Glover"/>
        <s v="Demetrius Vaughn"/>
        <s v="Destinee Glover"/>
        <s v="Destinee Lane"/>
        <s v="Destinee Pratt"/>
        <s v="Destinee Richardson"/>
        <s v="Destinee Rosales"/>
        <s v="Destiny Christian"/>
        <s v="Destiny Gray"/>
        <s v="Destiny Owens"/>
        <s v="Destiny Rosales"/>
        <s v="Destiny Whitney"/>
        <s v="Duncan Blanchard"/>
        <s v="Duncan Cantu"/>
        <s v="Duncan Erickson"/>
        <s v="Duncan Hickman"/>
        <s v="Duncan Patel"/>
        <s v="Duncan Randall"/>
        <s v="Dustin Allen"/>
        <s v="Dustin Harper"/>
        <s v="Dustin Little"/>
        <s v="Dustin Parker"/>
        <s v="Dustin Reed"/>
        <s v="Elias Bryan"/>
        <s v="Elias Buckley"/>
        <s v="Elias Jenkins"/>
        <s v="Elias Meadows"/>
        <s v="Elliott Bradley"/>
        <s v="Elliott Cantu"/>
        <s v="Elliott Dennis"/>
        <s v="Elliott Gutierrez"/>
        <s v="Elliott Parker"/>
        <s v="Elliott Smith"/>
        <s v="Elliott Whitaker"/>
        <s v="Elvis Acosta"/>
        <s v="Elvis Mack"/>
        <s v="Elvis Meyers"/>
        <s v="Elvis Olson"/>
        <s v="Elvis Todd"/>
        <s v="Emery Gray"/>
        <s v="Emery Haley"/>
        <s v="Emery Rose"/>
        <s v="Emery Santos"/>
        <s v="Esteban Beck"/>
        <s v="Esteban Cantu"/>
        <s v="Esteban Lynn"/>
        <s v="Esteban Mcdonald"/>
        <s v="Esteban Mcfarland"/>
        <s v="Esteban Short"/>
        <s v="Franco Cervantes"/>
        <s v="Franco Dennis"/>
        <s v="Franco Figueroa"/>
        <s v="Franco Hutchinson"/>
        <s v="Franco Meyer"/>
        <s v="Franco Parker"/>
        <s v="Gwendolyn Adams"/>
        <s v="Gwendolyn Avila"/>
        <s v="Gwendolyn Dunn"/>
        <s v="Gwendolyn Horton"/>
        <s v="Gwendolyn Nolan"/>
        <s v="Gwendolyn Odom"/>
        <s v="Haiden Christian"/>
        <s v="Haiden Nguyen"/>
        <s v="Haiden Pratt"/>
        <s v="Hailee Barber"/>
        <s v="Hailee Bennett"/>
        <s v="Hailee Bryan"/>
        <s v="Hailee Ho"/>
        <s v="Hailee Patel"/>
        <s v="Hailee Sherman"/>
        <s v="Hailee Sweeney"/>
        <s v="Hana Griffin"/>
        <s v="Hana Jacobson"/>
        <s v="Hana Moss"/>
        <s v="Hana Thornton"/>
        <s v="Hayley Arnold"/>
        <s v="Hayley Norman"/>
        <s v="Hayley Richardson"/>
        <s v="Hayley Sherman"/>
        <s v="Hillary Horton"/>
        <s v="Hillary Keller"/>
        <s v="Hillary Lara"/>
        <s v="Hillary Ramirez"/>
        <s v="Hugh Beck"/>
        <s v="Hugh Nolan"/>
        <s v="Hugh Preston"/>
        <s v="Hugh Rodgers"/>
        <s v="Hugh Walton"/>
        <s v="Jacey Bullock"/>
        <s v="Jacey Sherman"/>
        <s v="Jacey Thornton"/>
        <s v="Jadyn Barber"/>
        <s v="Jadyn Bradley"/>
        <s v="Jadyn Cordova"/>
        <s v="Jadyn Parker"/>
        <s v="Jadyn Vang"/>
        <s v="Jaiden Erickson"/>
        <s v="Jaiden Francis"/>
        <s v="Jaiden Mcdonald"/>
        <s v="Jaiden Moss"/>
        <s v="Jakobe Benton"/>
        <s v="Jakobe Gonzales"/>
        <s v="Jakobe Holmes"/>
        <s v="Jakobe Morris"/>
        <s v="Jakobe Nguyen"/>
        <s v="Jakobe Parsons"/>
        <s v="Jakobe Randall"/>
        <s v="James Andrade"/>
        <s v="James Beck"/>
        <s v="James Bullock"/>
        <s v="James Faulkner"/>
        <s v="James Mcfarland"/>
        <s v="James Morris"/>
        <s v="James Parker"/>
        <s v="James Rodgers"/>
        <s v="Jaquan Brandt"/>
        <s v="Jaquan Gray"/>
        <s v="Jaquan Hale"/>
        <s v="Jaquan Keller"/>
        <s v="Jaquan Meadows"/>
        <s v="Jaquan Moss"/>
        <s v="Jaquan Olson"/>
        <s v="Jasmin Mcfarland"/>
        <s v="Jasmin Mcgee"/>
        <s v="Jasmin Rojas"/>
        <s v="Jasmin Stephens"/>
        <s v="Jasper Harper"/>
        <s v="Jasper Hood"/>
        <s v="Jasper Jenkins"/>
        <s v="Javon Bowman"/>
        <s v="Javon Reilly"/>
        <s v="Javon Rodgers"/>
        <s v="Javon Sherman"/>
        <s v="Javon Short"/>
        <s v="Jax Gutierrez"/>
        <s v="Jax Lane"/>
        <s v="Jax Nolan"/>
        <s v="Jax Vang"/>
        <s v="Jaylan Bullock"/>
        <s v="Jaylan Hickman"/>
        <s v="Jaylan Ramirez"/>
        <s v="Jaylen Allen"/>
        <s v="Jaylen Jacobson"/>
        <s v="Jaylen Wyatt"/>
        <s v="Jaylene Bennett"/>
        <s v="Jaylene Griffin"/>
        <s v="Jaylene Hanson"/>
        <s v="Jaylene Hicks"/>
        <s v="Jaylene James"/>
        <s v="Jaylene Nolan"/>
        <s v="Jaylene Padilla"/>
        <s v="Jaylin Andrade"/>
        <s v="Jaylin Ashley"/>
        <s v="Jaylin Bradley"/>
        <s v="Jaylin Browning"/>
        <s v="Jaylin Cantu"/>
        <s v="Jaylin Gray"/>
        <s v="Jaylin Odonnell"/>
        <s v="Jaylin Parker"/>
        <s v="Jaylin Ramirez"/>
        <s v="Jaylin Yates"/>
        <s v="Jaylynn Andrade"/>
        <s v="Jaylynn Faulkner"/>
        <s v="Jaylynn Garrison"/>
        <s v="Jaylynn Glover"/>
        <s v="Jaylynn Jacobson"/>
        <s v="Jaylynn Murillo"/>
        <s v="Jaylynn Parks"/>
        <s v="Jaylynn Rice"/>
        <s v="Jayvion Chandler"/>
        <s v="Jayvion Garrison"/>
        <s v="Jayvion Meadows"/>
        <s v="Jayvion Short"/>
        <s v="Jordyn Acosta"/>
        <s v="Jordyn Cooley"/>
        <s v="Jordyn Dunn"/>
        <s v="Jordyn Holmes"/>
        <s v="Jordyn Mays"/>
        <s v="Jordyn Murillo"/>
        <s v="Jordyn Santos"/>
        <s v="Jordyn Sherman"/>
        <s v="Jordyn Whitaker"/>
        <s v="Journey Barnett"/>
        <s v="Journey Cordova"/>
        <s v="Journey Edwards"/>
        <s v="Journey James"/>
        <s v="Journey Meyers"/>
        <s v="Journey Parsons"/>
        <s v="Jovany Figueroa"/>
        <s v="Jovany Hale"/>
        <s v="Jovany Hutchinson"/>
        <s v="Jovany Lara"/>
        <s v="Jovany Lynn"/>
        <s v="Jovany Walton"/>
        <s v="Juan Cervantes"/>
        <s v="Juan Holmes"/>
        <s v="Juan Owens"/>
        <s v="Juan Short"/>
        <s v="Julien Barber"/>
        <s v="Julien Blanchard"/>
        <s v="Julien Brandt"/>
        <s v="Julien Holmes"/>
        <s v="Julien Parsons"/>
        <s v="Julien Smith"/>
        <s v="Julius Cantu"/>
        <s v="Julius Little"/>
        <s v="Julius Meyers"/>
        <s v="Julius Nguyen"/>
        <s v="Kali Gutierrez"/>
        <s v="Kali Hanson"/>
        <s v="Kali Hooper"/>
        <s v="Kali Rice"/>
        <s v="Kali Santos"/>
        <s v="Karla Cordova"/>
        <s v="Karla Dunn"/>
        <s v="Karla Reed"/>
        <s v="Karli Clay"/>
        <s v="Karli Conner"/>
        <s v="Karli Gonzales"/>
        <s v="Karli Hood"/>
        <s v="Katie Myers"/>
        <s v="Katie Walton"/>
        <s v="Lilliana Andrade"/>
        <s v="Lilliana Ashley"/>
        <s v="Lilliana Bullock"/>
        <s v="Lilliana Conner"/>
        <s v="Lilliana Hale"/>
        <s v="Lilly Christian"/>
        <s v="Lilly Hale"/>
        <s v="Lilly Hanna"/>
        <s v="Lilly Mccarty"/>
        <s v="Lilly Nolan"/>
        <s v="Lilly Smith"/>
        <s v="Lilly Vang"/>
        <s v="Lorena Allen"/>
        <s v="Lorena Gonzales"/>
        <s v="Lorena Lynn"/>
        <s v="Lorena Mccarty"/>
        <s v="Lorena Meadows"/>
        <s v="Lorena Wyatt"/>
        <s v="Lorenzo Benton"/>
        <s v="Lorenzo Crosby"/>
        <s v="Lorenzo Hanna"/>
        <s v="Luka Conner"/>
        <s v="Luka Crosby"/>
        <s v="Luka Figueroa"/>
        <s v="Luka Whitaker"/>
        <s v="Luka Woodard"/>
        <s v="Macie Higgins"/>
        <s v="Macie Meyer"/>
        <s v="Macie Owens"/>
        <s v="Macie Sloan"/>
        <s v="Makayla Hooper"/>
        <s v="Makayla Odom"/>
        <s v="Makayla Pratt"/>
        <s v="Makayla Rosales"/>
        <s v="Makayla Sherman"/>
        <s v="Makayla Sloan"/>
        <s v="Makayla Walton"/>
        <s v="Malachi Acosta"/>
        <s v="Malachi Arnold"/>
        <s v="Malachi Ashley"/>
        <s v="Malachi Mcdaniel"/>
        <s v="Malachi Myers"/>
        <s v="Malachi Rosales"/>
        <s v="Mallory Blanchard"/>
        <s v="Mallory Erickson"/>
        <s v="Mallory Glover"/>
        <s v="Mallory Odom"/>
        <s v="Mallory Pratt"/>
        <s v="Mallory Yates"/>
        <s v="Marely Allen"/>
        <s v="Marely Conner"/>
        <s v="Marely Higgins"/>
        <s v="Marely Mcfarland"/>
        <s v="Mariana Edwards"/>
        <s v="Mariana Garrison"/>
        <s v="Mariana Mack"/>
        <s v="Mariana Serrano"/>
        <s v="Marilyn Griffin"/>
        <s v="Marilyn Rojas"/>
        <s v="Marilyn Sherman"/>
        <s v="Marilyn Yates"/>
        <s v="Marley Ball"/>
        <s v="Marley Cantu"/>
        <s v="Marley Haynes"/>
        <s v="Marley Jacobson"/>
        <s v="Marley Walton"/>
        <s v="Mason Bennett"/>
        <s v="Mason Huff"/>
        <s v="Mason Wise"/>
        <s v="Maverick Avila"/>
        <s v="Maverick Hood"/>
        <s v="Maverick Kramer"/>
        <s v="Maverick Morris"/>
        <s v="Maverick Parks"/>
        <s v="Maverick Parsons"/>
        <s v="Maverick Ross"/>
        <s v="Maverick Wise"/>
        <s v="Maxim Arias"/>
        <s v="Maxim Erickson"/>
        <s v="Maxim Meza"/>
        <s v="Maxim Shelton"/>
        <s v="Maxim Sloan"/>
        <s v="Maximo Ashley"/>
        <s v="Maximo Dunn"/>
        <s v="Maximo Keller"/>
        <s v="Maximo Parker"/>
        <s v="Maximo Shelton"/>
        <s v="Maximo Woodard"/>
        <s v="Maxwell Arroyo"/>
        <s v="Maxwell Beck"/>
        <s v="Maxwell Benton"/>
        <s v="Maxwell Bradley"/>
        <s v="Maxwell Hickman"/>
        <s v="Maxwell Hodge"/>
        <s v="Maxwell Meza"/>
        <s v="Maxwell Odonnell"/>
        <s v="Maxwell Santos"/>
        <s v="Maxwell Weiss"/>
        <s v="Meghan Parsons"/>
        <s v="Meghan Weiss"/>
        <s v="Micah Cordova"/>
        <s v="Micah Santos"/>
        <s v="Micah Vaughn"/>
        <s v="Misael Christian"/>
        <s v="Misael Dennis"/>
        <s v="Misael Jenkins"/>
        <s v="Misael Parks"/>
        <s v="Misael Rodgers"/>
        <s v="Nathaly Bullock"/>
        <s v="Nathaly Faulkner"/>
        <s v="Nathaly Gray"/>
        <s v="Nathaly Mcdonald"/>
        <s v="Nathaly Mcfarland"/>
        <s v="Nathaly Richardson"/>
        <s v="Nathaly Rose"/>
        <s v="Nathaly Weiss"/>
        <s v="Nathaly Wise"/>
        <s v="Paityn Bullock"/>
        <s v="Paityn Kramer"/>
        <s v="Paityn Sloan"/>
        <s v="Paityn Smith"/>
        <s v="Paloma Beck"/>
        <s v="Paloma Cantu"/>
        <s v="Paloma Cordova"/>
        <s v="Paloma Haley"/>
        <s v="Paloma Parker"/>
        <s v="Paloma Serrano"/>
        <s v="Paloma Wyatt"/>
        <s v="Paula Costa"/>
        <s v="Paula Gonzales"/>
        <s v="Paula Rosales"/>
        <s v="Paula Whitney"/>
        <s v="Peyton Cantu"/>
        <s v="Peyton Gonzales"/>
        <s v="Peyton Mcdonald"/>
        <s v="Peyton Padilla"/>
        <s v="Peyton Sweeney"/>
        <s v="Peyton Whitehead"/>
        <s v="Phoebe Moss"/>
        <s v="Phoebe Olson"/>
        <s v="Phoebe Sloan"/>
        <s v="Phoebe Vang"/>
        <s v="Phoebe Yates"/>
        <s v="Quentin Baxter"/>
        <s v="Quentin Crosby"/>
        <s v="Quentin Gonzales"/>
        <s v="Quentin Kramer"/>
        <s v="Quentin Little"/>
        <s v="Quentin Odom"/>
        <s v="Quentin Parks"/>
        <s v="Quentin Todd"/>
        <s v="Quentin Wyatt"/>
        <s v="Quinn Haley"/>
        <s v="Quinn Hooper"/>
        <s v="Quinn Preston"/>
        <s v="Quinn Schwartz"/>
        <s v="Quintin Buckley"/>
        <s v="Quintin Glover"/>
        <s v="Quintin Gonzales"/>
        <s v="Quintin Meyer"/>
        <s v="Quintin Norman"/>
        <s v="Quintin Sawyer"/>
        <s v="Quintin Sherman"/>
        <s v="Rachael Adams"/>
        <s v="Rachael Beck"/>
        <s v="Rachael Brandt"/>
        <s v="Rachael Christian"/>
        <s v="Rachael Erickson"/>
        <s v="Rachael Meyer"/>
        <s v="Rachael Meyers"/>
        <s v="Rachael Serrano"/>
        <s v="Ray Andrade"/>
        <s v="Ray Bullock"/>
        <s v="Ray Carson"/>
        <s v="Ray Schwartz"/>
        <s v="Ray Smith"/>
        <s v="Rebekah Frederick"/>
        <s v="Rebekah Nguyen"/>
        <s v="Rebekah Odonnell"/>
        <s v="Rebekah Stephens"/>
        <s v="Reid Adams"/>
        <s v="Reid Andrade"/>
        <s v="Reid Arnold"/>
        <s v="Reid Blanchard"/>
        <s v="Reid Campbell"/>
        <s v="Reid Meyers"/>
        <s v="Reid Rose"/>
        <s v="Reilly Ball"/>
        <s v="Reilly Meadows"/>
        <s v="Reilly Odom"/>
        <s v="Reilly Randall"/>
        <s v="Reilly Ross"/>
        <s v="Reilly York"/>
        <s v="Rhys Beck"/>
        <s v="Rhys Hanna"/>
        <s v="Rhys Ho"/>
        <s v="Rhys Rodgers"/>
        <s v="Roy Arroyo"/>
        <s v="Roy Hicks"/>
        <s v="Roy Mcdonald"/>
        <s v="Roy Morris"/>
        <s v="Roy Richardson"/>
        <s v="Roy Stephens"/>
        <s v="Rudy Arroyo"/>
        <s v="Rudy Diaz"/>
        <s v="Rudy Meyers"/>
        <s v="Rudy Ross"/>
        <s v="Rudy Serrano"/>
        <s v="Ryker Baxter"/>
        <s v="Ryker Preston"/>
        <s v="Ryland Ayala"/>
        <s v="Ryland Ball"/>
        <s v="Ryland Cervantes"/>
        <s v="Ryland Clay"/>
        <s v="Ryland Garrison"/>
        <s v="Ryland Mcdonald"/>
        <s v="Sabrina Conner"/>
        <s v="Sabrina Hicks"/>
        <s v="Sabrina Mccarty"/>
        <s v="Sabrina Mcknight"/>
        <s v="Sabrina Odom"/>
        <s v="Sabrina Preston"/>
        <s v="Sabrina Smith"/>
        <s v="Saige Higgins"/>
        <s v="Saige Nolan"/>
        <s v="Saige Ramirez"/>
        <s v="Saige Thornton"/>
        <s v="Sandra Cooley"/>
        <s v="Sandra Lane"/>
        <s v="Sandra Sloan"/>
        <s v="Sariah Benton"/>
        <s v="Sariah Crosby"/>
        <s v="Sariah Randall"/>
        <s v="Sariah Rice"/>
        <s v="Sariah Rose"/>
        <s v="Sariah Short"/>
        <s v="Sariah Walton"/>
        <s v="Shaylee Bryan"/>
        <s v="Shaylee Cordova"/>
        <s v="Shaylee Dennis"/>
        <s v="Shaylee Mccarty"/>
        <s v="Shaylee Novak"/>
        <s v="Shaylee Randall"/>
        <s v="Shaylee Wise"/>
        <s v="Sidney Buckley"/>
        <s v="Sidney Meadows"/>
        <s v="Sidney Patel"/>
        <s v="Sidney Smith"/>
        <s v="Skyler Brandt"/>
        <s v="Skyler Erickson"/>
        <s v="Skyler Gray"/>
        <s v="Skyler Santos"/>
        <s v="Tiffany Campbell"/>
        <s v="Tiffany Clay"/>
        <s v="Tiffany Garrison"/>
        <s v="Tiffany Ho"/>
        <s v="Tiffany Meyer"/>
        <s v="Tiffany Morris"/>
        <s v="Tiffany Munoz"/>
        <s v="Tiffany Olson"/>
        <s v="Tiffany Owens"/>
        <s v="Timothy Arroyo"/>
        <s v="Timothy Bennett"/>
        <s v="Timothy Rosales"/>
        <s v="Trevin Bullock"/>
        <s v="Trevin Frederick"/>
        <s v="Trevin Glover"/>
        <s v="Trevin Mcknight"/>
        <s v="Trevin Meadows"/>
        <s v="Trevin Reed"/>
        <s v="Trevin Reilly"/>
        <s v="Trevin Rice"/>
        <s v="Trevin Schwartz"/>
        <s v="Ulises Byrd"/>
        <s v="Ulises Haley"/>
        <s v="Ulises Jenkins"/>
        <s v="Vance Kramer"/>
        <s v="Vance Mcfarland"/>
        <s v="Vance Meadows"/>
        <s v="Vance Murillo"/>
        <s v="Vance Owens"/>
        <s v="Vanessa Hicks"/>
        <s v="Vanessa Meadows"/>
        <s v="Vanessa Myers"/>
        <s v="Vaughn Arias"/>
        <s v="Vaughn Mcdaniel"/>
        <s v="Vaughn Todd"/>
        <s v="Vaughn Wyatt"/>
        <s v="Winston Faulkner"/>
        <s v="Winston Francis"/>
        <s v="Winston Hanna"/>
        <s v="Winston Keller"/>
        <s v="Winston Lara"/>
        <s v="Winston Murillo"/>
        <s v="Winston Novak"/>
        <s v="Winston Schwartz"/>
        <s v="Yahir Baxter"/>
        <s v="Yahir Mccarty"/>
        <s v="Yahir Owens"/>
        <s v="Yahir Sawyer"/>
        <s v="Yahir Schwartz"/>
        <s v="Yahir Smith"/>
        <s v="Yasmine Beck"/>
        <s v="Yasmine Mays"/>
        <s v="Yasmine Patel"/>
        <s v="Yasmine Richardson"/>
        <s v="Zayden Browning"/>
        <s v="Zayden Little"/>
        <s v="Zayden Parker"/>
        <s v="Zayden Whitehead"/>
        <s v="Zoe Anthony"/>
        <s v="Zoe Cantu"/>
        <s v="Zoe Carson"/>
        <s v="Zoe Gonzales"/>
        <s v="Zoe Gray"/>
        <s v="Zoe Haley"/>
        <s v="Zoe Hodge"/>
        <s v="Zoe Munoz"/>
        <s v="Zoe Nolan"/>
        <s v="Zoe Schwartz"/>
        <s v="Zoey Higgins"/>
        <s v="Zoey Short"/>
        <s v="Zoey Smith"/>
        <s v="Abigayle Benton"/>
        <s v="Abigayle Bowman"/>
        <s v="Abigayle Brandt"/>
        <s v="Abigayle Carson"/>
        <s v="Abigayle Meyer"/>
        <s v="Abigayle Ross"/>
        <s v="Abram Beck"/>
        <s v="Abram Cooley"/>
        <s v="Abram Erickson"/>
        <s v="Abram Haynes"/>
        <s v="Aedan Arias"/>
        <s v="Aedan Hood"/>
        <s v="Aedan Lynn"/>
        <s v="Aedan Meza"/>
        <s v="Alaina Baxter"/>
        <s v="Alaina Bullock"/>
        <s v="Alaina Cantu"/>
        <s v="Alaina Kramer"/>
        <s v="Alaina Mcdaniel"/>
        <s v="Alaina Vaughn"/>
        <s v="Alani Moss"/>
        <s v="Alani Padilla"/>
        <s v="Alani Pratt"/>
        <s v="Alani Ross"/>
        <s v="Alessandro Anthony"/>
        <s v="Alessandro Barker"/>
        <s v="Alessandro Bullock"/>
        <s v="Alessandro Diaz"/>
        <s v="Alessandro Novak"/>
        <s v="Alessandro Smith"/>
        <s v="Alessandro Stephens"/>
        <s v="Alessandro Weiss"/>
        <s v="Alex Baxter"/>
        <s v="Alex Carson"/>
        <s v="Alex Chandler"/>
        <s v="Alex Todd"/>
        <s v="Alex Whitehead"/>
        <s v="Alexandra Bennett"/>
        <s v="Alexandra Brandt"/>
        <s v="Alexandra Cervantes"/>
        <s v="Alexandra Higgins"/>
        <s v="Alexandra Huff"/>
        <s v="Alexandra Kennedy"/>
        <s v="Alexus Cordova"/>
        <s v="Alexus Horton"/>
        <s v="Alexus Padilla"/>
        <s v="Alfonso Hicks"/>
        <s v="Alfonso Huff"/>
        <s v="Alfonso Mcdonald"/>
        <s v="Alfonso Murillo"/>
        <s v="Alfonso Rodgers"/>
        <s v="Alfonso Serrano"/>
        <s v="Alisson Barber"/>
        <s v="Alisson Blanchard"/>
        <s v="Alisson Cordova"/>
        <s v="Alisson Higgins"/>
        <s v="Alisson Nguyen"/>
        <s v="Alisson Randall"/>
        <s v="Alisson Reilly"/>
        <s v="Alisson Rojas"/>
        <s v="Alivia Baxter"/>
        <s v="Alivia Byrd"/>
        <s v="Alivia Cooley"/>
        <s v="Alivia Mack"/>
        <s v="Alivia Mcdaniel"/>
        <s v="Alivia Norman"/>
        <s v="Amani Blanchard"/>
        <s v="Amani Meadows"/>
        <s v="Amani Nolan"/>
        <s v="Amani Richardson"/>
        <s v="Amani Whitehead"/>
        <s v="Anahi Beck"/>
        <s v="Anahi Keller"/>
        <s v="Anahi Mcdonald"/>
        <s v="Anahi Parks"/>
        <s v="Anderson Andrade"/>
        <s v="Anderson Arroyo"/>
        <s v="Anderson Cantu"/>
        <s v="Anderson Carson"/>
        <s v="Anderson Hood"/>
        <s v="Anderson Horton"/>
        <s v="Anderson Kramer"/>
        <s v="Anderson Mcdaniel"/>
        <s v="Anderson Parsons"/>
        <s v="Anderson Santos"/>
        <s v="Anderson Sloan"/>
        <s v="Anderson Weiss"/>
        <s v="Anderson Yates"/>
        <s v="Audrina Allen"/>
        <s v="Audrina Arroyo"/>
        <s v="Audrina Bennett"/>
        <s v="Audrina Bryan"/>
        <s v="Audrina Clay"/>
        <s v="Audrina Cordova"/>
        <s v="Audrina Parks"/>
        <s v="Audrina Parsons"/>
        <s v="Audrina Santos"/>
        <s v="August Benton"/>
        <s v="August Cantu"/>
        <s v="August Olson"/>
        <s v="August Short"/>
        <s v="August Whitney"/>
        <s v="Aurora Anthony"/>
        <s v="Ayana Campbell"/>
        <s v="Ayana Parks"/>
        <s v="Aydan Francis"/>
        <s v="Aydan Munoz"/>
        <s v="Aydin Horton"/>
        <s v="Aydin Jenkins"/>
        <s v="Aydin Yates"/>
        <s v="Aylin Edwards"/>
        <s v="Aylin Richardson"/>
        <s v="Aylin Sloan"/>
        <s v="Azaria Acosta"/>
        <s v="Azaria Arnold"/>
        <s v="Azaria Avila"/>
        <s v="Azaria Barker"/>
        <s v="Azaria Cooley"/>
        <s v="Azaria Ho"/>
        <s v="Azaria Schwartz"/>
        <s v="Azaria Walton"/>
        <s v="Azaria Whitney"/>
        <s v="Bailey Jenkins"/>
        <s v="Bailey Little"/>
        <s v="Bailey Reed"/>
        <s v="Bailey Sloan"/>
        <s v="Belen Adams"/>
        <s v="Belen Anthony"/>
        <s v="Belen Blanchard"/>
        <s v="Belen Mack"/>
        <s v="Belen Myers"/>
        <s v="Belen Odom"/>
        <s v="Braelyn Acosta"/>
        <s v="Braelyn Cervantes"/>
        <s v="Braelyn Haynes"/>
        <s v="Braelyn Hutchinson"/>
        <s v="Braelyn Odonnell"/>
        <s v="Braelyn Padilla"/>
        <s v="Braelyn Rojas"/>
        <s v="Braiden Gutierrez"/>
        <s v="Braiden Mcknight"/>
        <s v="Brianna Francis"/>
        <s v="Brianna Morris"/>
        <s v="Bridger Griffin"/>
        <s v="Bridger Hanna"/>
        <s v="Bridger Myers"/>
        <s v="Bridger Thornton"/>
        <s v="Bridger Walton"/>
        <s v="Brycen Barnett"/>
        <s v="Brycen Browning"/>
        <s v="Brycen Cantu"/>
        <s v="Brycen Costa"/>
        <s v="Brycen Mcdonald"/>
        <s v="Brycen Ross"/>
        <s v="Brycen Wise"/>
        <s v="Brycen Wyatt"/>
        <s v="Camren Griffin"/>
        <s v="Camren Ramirez"/>
        <s v="Camren Reilly"/>
        <s v="Carina Christian"/>
        <s v="Carina Cooley"/>
        <s v="Carina Diaz"/>
        <s v="Carina Frederick"/>
        <s v="Carina Odom"/>
        <s v="Carissa Lynn"/>
        <s v="Carissa Meyer"/>
        <s v="Carissa Ramirez"/>
        <s v="Catalina James"/>
        <s v="Catalina Weiss"/>
        <s v="Cecilia Acosta"/>
        <s v="Cecilia Garrison"/>
        <s v="Cecilia Hale"/>
        <s v="Cecilia Kennedy"/>
        <s v="Cecilia Mcknight"/>
        <s v="Cecilia Santos"/>
        <s v="Cecilia Smith"/>
        <s v="Cecilia Vaughn"/>
        <s v="Celia Bowman"/>
        <s v="Celia Bradley"/>
        <s v="Celia Lara"/>
        <s v="Celia Lynn"/>
        <s v="Celia Sherman"/>
        <s v="Chana Hanson"/>
        <s v="Chana Hodge"/>
        <s v="Chana Lane"/>
        <s v="Chana Mcgee"/>
        <s v="Chana Myers"/>
        <s v="Chana Norman"/>
        <s v="Chana Sweeney"/>
        <s v="Chase Keller"/>
        <s v="Chase Rosales"/>
        <s v="Christian Mack"/>
        <s v="Christian Serrano"/>
        <s v="Christian Shelton"/>
        <s v="Clara Hutchinson"/>
        <s v="Clara Stephens"/>
        <s v="Clara Whitney"/>
        <s v="Clara York"/>
        <s v="Cooper Arnold"/>
        <s v="Cooper Arroyo"/>
        <s v="Cooper Cordova"/>
        <s v="Cooper Ho"/>
        <s v="Cooper Whitney"/>
        <s v="Dalton Arroyo"/>
        <s v="Dalton Frederick"/>
        <s v="Dalton Garrison"/>
        <s v="Dalton Huff"/>
        <s v="Dalton Parks"/>
        <s v="Daniel Bowman"/>
        <s v="Demetrius Blanchard"/>
        <s v="Demetrius Crosby"/>
        <s v="Demetrius Huff"/>
        <s v="Destinee Haley"/>
        <s v="Destinee Ho"/>
        <s v="Destinee James"/>
        <s v="Destinee Mays"/>
        <s v="Destinee Sweeney"/>
        <s v="Destiny Byrd"/>
        <s v="Destiny Chandler"/>
        <s v="Destiny Hicks"/>
        <s v="Destiny Odom"/>
        <s v="Destiny Reed"/>
        <s v="Destiny Rojas"/>
        <s v="Destiny Wyatt"/>
        <s v="Duncan Huff"/>
        <s v="Duncan Mays"/>
        <s v="Dustin Christian"/>
        <s v="Dustin Edwards"/>
        <s v="Dustin Hicks"/>
        <s v="Dustin Whitaker"/>
        <s v="Elias Brandt"/>
        <s v="Elias Hickman"/>
        <s v="Elias Kramer"/>
        <s v="Elias Whitney"/>
        <s v="Elliott Arroyo"/>
        <s v="Elliott Ayala"/>
        <s v="Elliott Bennett"/>
        <s v="Elliott Cordova"/>
        <s v="Elliott Sweeney"/>
        <s v="Elvis Arias"/>
        <s v="Elvis Cantu"/>
        <s v="Elvis Cervantes"/>
        <s v="Elvis Griffin"/>
        <s v="Elvis Mcfarland"/>
        <s v="Elvis Parsons"/>
        <s v="Elvis Reed"/>
        <s v="Elvis Short"/>
        <s v="Elvis Wyatt"/>
        <s v="Emery Arias"/>
        <s v="Emery Bryan"/>
        <s v="Emery Mcknight"/>
        <s v="Emery Rosales"/>
        <s v="Esteban Cervantes"/>
        <s v="Esteban Ho"/>
        <s v="Esteban Mcgee"/>
        <s v="Esteban Richardson"/>
        <s v="Esteban Walton"/>
        <s v="Esteban Yates"/>
        <s v="Franco Ayala"/>
        <s v="Franco Byrd"/>
        <s v="Franco Mays"/>
        <s v="Franco Whitaker"/>
        <s v="Frederick Arroyo"/>
        <s v="Frederick Ball"/>
        <s v="Frederick Blanchard"/>
        <s v="Frederick Haynes"/>
        <s v="Frederick Hickman"/>
        <s v="Frederick Nolan"/>
        <s v="Gwendolyn Benton"/>
        <s v="Gwendolyn Griffin"/>
        <s v="Gwendolyn Keller"/>
        <s v="Gwendolyn Morris"/>
        <s v="Gwendolyn Pratt"/>
        <s v="Gwendolyn Sweeney"/>
        <s v="Haiden Buckley"/>
        <s v="Haiden Francis"/>
        <s v="Haiden Hicks"/>
        <s v="Haiden Myers"/>
        <s v="Haiden Woodard"/>
        <s v="Hailee Bullock"/>
        <s v="Hailee Haynes"/>
        <s v="Hailee James"/>
        <s v="Hailee Lane"/>
        <s v="Hailee Schwartz"/>
        <s v="Hailee Wise"/>
        <s v="Hana Ayala"/>
        <s v="Hana Benton"/>
        <s v="Hana Clay"/>
        <s v="Hana Gutierrez"/>
        <s v="Hana Parker"/>
        <s v="Hayley Erickson"/>
        <s v="Hayley Parks"/>
        <s v="Hayley Stephens"/>
        <s v="Hillary Gray"/>
        <s v="Hillary Santos"/>
        <s v="Hugh Reilly"/>
        <s v="Hugh Yates"/>
        <s v="Jacey Beck"/>
        <s v="Jacey Bowman"/>
        <s v="Jacey Costa"/>
        <s v="Jacey Novak"/>
        <s v="Jacey Rice"/>
        <s v="Jacey Rose"/>
        <s v="Jacey Sawyer"/>
        <s v="Jadyn Acosta"/>
        <s v="Jadyn Carson"/>
        <s v="Jadyn Holmes"/>
        <s v="Jadyn Mcgee"/>
        <s v="Jadyn Moss"/>
        <s v="Jadyn Sawyer"/>
        <s v="Jaiden Acosta"/>
        <s v="Jaiden Bowman"/>
        <s v="Jaiden Gonzales"/>
        <s v="Jakobe Kennedy"/>
        <s v="Jakobe Kramer"/>
        <s v="Jakobe Sherman"/>
        <s v="Jakobe Smith"/>
        <s v="Jakobe York"/>
        <s v="James Baxter"/>
        <s v="James Frederick"/>
        <s v="James Gray"/>
        <s v="James Holmes"/>
        <s v="James Woodard"/>
        <s v="Jaquan Little"/>
        <s v="Jaquan Myers"/>
        <s v="Jaquan Richardson"/>
        <s v="Jaquan Rose"/>
        <s v="Jaquan Todd"/>
        <s v="Jasmin Acosta"/>
        <s v="Jasmin Ayala"/>
        <s v="Jasmin Beck"/>
        <s v="Jasmin Cantu"/>
        <s v="Jasmin Christian"/>
        <s v="Jasmin Lane"/>
        <s v="Jasmin Meyer"/>
        <s v="Jasmin Parks"/>
        <s v="Jasmin Shelton"/>
        <s v="Jasper Cervantes"/>
        <s v="Jasper Garrison"/>
        <s v="Jasper Haynes"/>
        <s v="Jasper Hickman"/>
        <s v="Jasper Kennedy"/>
        <s v="Javon Barker"/>
        <s v="Javon Brandt"/>
        <s v="Javon Haley"/>
        <s v="Javon Holmes"/>
        <s v="Javon Mccarty"/>
        <s v="Javon Moss"/>
        <s v="Jax Meyer"/>
        <s v="Jax Munoz"/>
        <s v="Jax Rodgers"/>
        <s v="Jax Vaughn"/>
        <s v="Jax Whitney"/>
        <s v="Jaylan Morris"/>
        <s v="Jaylan Novak"/>
        <s v="Jaylen Barnett"/>
        <s v="Jaylen Keller"/>
        <s v="Jaylen Mack"/>
        <s v="Jaylen Mays"/>
        <s v="Jaylen Parker"/>
        <s v="Jaylen Schwartz"/>
        <s v="Jaylen Shelton"/>
        <s v="Jaylen Walton"/>
        <s v="Jaylene Adams"/>
        <s v="Jaylene Anthony"/>
        <s v="Jaylene Jenkins"/>
        <s v="Jaylene Meyers"/>
        <s v="Jaylene Vang"/>
        <s v="Jaylene Weiss"/>
        <s v="Jaylin Higgins"/>
        <s v="Jaylin Nguyen"/>
        <s v="Jaylynn Allen"/>
        <s v="Jaylynn Avila"/>
        <s v="Jaylynn Bowman"/>
        <s v="Jaylynn Dunn"/>
        <s v="Jaylynn Higgins"/>
        <s v="Jaylynn Moss"/>
        <s v="Jaylynn Smith"/>
        <s v="Jayvion Andrade"/>
        <s v="Jayvion Bryan"/>
        <s v="Jordyn Avila"/>
        <s v="Jordyn Cervantes"/>
        <s v="Jordyn Rice"/>
        <s v="Journey Baxter"/>
        <s v="Journey Blanchard"/>
        <s v="Journey Bryan"/>
        <s v="Journey Glover"/>
        <s v="Journey Olson"/>
        <s v="Journey Todd"/>
        <s v="Journey Vaughn"/>
        <s v="Jovany Arias"/>
        <s v="Jovany Ball"/>
        <s v="Jovany Benton"/>
        <s v="Jovany Buckley"/>
        <s v="Jovany Byrd"/>
        <s v="Jovany Cantu"/>
        <s v="Jovany Frederick"/>
        <s v="Jovany Rosales"/>
        <s v="Jovany Santos"/>
        <s v="Juan Cantu"/>
        <s v="Juan Haynes"/>
        <s v="Juan Rosales"/>
        <s v="Julien Cervantes"/>
        <s v="Julien Frederick"/>
        <s v="Julien Hickman"/>
        <s v="Julien Hutchinson"/>
        <s v="Julien Keller"/>
        <s v="Julien Kennedy"/>
        <s v="Julien Odonnell"/>
        <s v="Julius Conner"/>
        <s v="Julius Griffin"/>
        <s v="Julius Holmes"/>
        <s v="Julius James"/>
        <s v="Julius Parker"/>
        <s v="Julius Preston"/>
        <s v="Kali Buckley"/>
        <s v="Kali Byrd"/>
        <s v="Kali Cordova"/>
        <s v="Kali Costa"/>
        <s v="Kali Crosby"/>
        <s v="Kali Haley"/>
        <s v="Kali Harper"/>
        <s v="Kali Haynes"/>
        <s v="Kali Kennedy"/>
        <s v="Kali Meadows"/>
        <s v="Kali Myers"/>
        <s v="Kali Pratt"/>
        <s v="Kali Serrano"/>
        <s v="Kali Weiss"/>
        <s v="Karla Beck"/>
        <s v="Karla Higgins"/>
        <s v="Karla Hood"/>
        <s v="Karla Mcfarland"/>
        <s v="Karla Rojas"/>
        <s v="Karli Andrade"/>
        <s v="Karli Kramer"/>
        <s v="Karli Rice"/>
        <s v="Karli Vaughn"/>
        <s v="Katie Hanna"/>
        <s v="Katie Jenkins"/>
        <s v="Katie Rice"/>
        <s v="Katie Santos"/>
        <s v="Katie Smith"/>
        <s v="Katie Wise"/>
        <s v="Lilliana Bennett"/>
        <s v="Lilliana Benton"/>
        <s v="Lilliana Haynes"/>
        <s v="Lilliana Jacobson"/>
        <s v="Lilly Brandt"/>
        <s v="Lilly Huff"/>
        <s v="Lilly Lynn"/>
        <s v="Lilly Moss"/>
        <s v="Lilly Myers"/>
        <s v="Lilly Odom"/>
        <s v="Lilly Woodard"/>
        <s v="Lorena Clay"/>
        <s v="Lorena Erickson"/>
        <s v="Lorena York"/>
        <s v="Lorenzo Blanchard"/>
        <s v="Lorenzo Bradley"/>
        <s v="Lorenzo Dennis"/>
        <s v="Lorenzo Haley"/>
        <s v="Lorenzo Higgins"/>
        <s v="Lorenzo Holmes"/>
        <s v="Lorenzo Meyers"/>
        <s v="Lorenzo Olson"/>
        <s v="Lorenzo Ramirez"/>
        <s v="Lorenzo Weiss"/>
        <s v="Lorenzo Yates"/>
        <s v="Luka Allen"/>
        <s v="Luka Arroyo"/>
        <s v="Luka Dunn"/>
        <s v="Luka Griffin"/>
        <s v="Luka Kramer"/>
        <s v="Luka Nguyen"/>
        <s v="Luka York"/>
        <s v="Macie Browning"/>
        <s v="Macie Bullock"/>
        <s v="Macie Chandler"/>
        <s v="Macie Hicks"/>
        <s v="Macie Kramer"/>
        <s v="Macie Meadows"/>
        <s v="Macie Nguyen"/>
        <s v="Macie Nolan"/>
        <s v="Macie Smith"/>
        <s v="Makayla Browning"/>
        <s v="Makayla Garrison"/>
        <s v="Makayla Griffin"/>
        <s v="Makayla Hale"/>
        <s v="Makayla Santos"/>
        <s v="Malachi Buckley"/>
        <s v="Malachi Bullock"/>
        <s v="Malachi Conner"/>
        <s v="Malachi Diaz"/>
        <s v="Malachi Munoz"/>
        <s v="Malachi Smith"/>
        <s v="Malachi Whitney"/>
        <s v="Mallory Buckley"/>
        <s v="Mallory Carson"/>
        <s v="Mallory James"/>
        <s v="Mallory Lane"/>
        <s v="Mallory Meyer"/>
        <s v="Mallory Norman"/>
        <s v="Marely Chandler"/>
        <s v="Marely Francis"/>
        <s v="Marely Ho"/>
        <s v="Marely Horton"/>
        <s v="Marely Odom"/>
        <s v="Marely Ramirez"/>
        <s v="Marely Wyatt"/>
        <s v="Mariana Padilla"/>
        <s v="Mariana Parks"/>
        <s v="Mariana Reilly"/>
        <s v="Mariana Santos"/>
        <s v="Marilyn Arias"/>
        <s v="Marilyn Costa"/>
        <s v="Marilyn Hale"/>
        <s v="Marilyn Hickman"/>
        <s v="Marilyn Hodge"/>
        <s v="Marilyn Holmes"/>
        <s v="Marilyn Ross"/>
        <s v="Marley Bowman"/>
        <s v="Marley Christian"/>
        <s v="Marley Hale"/>
        <s v="Marley Hickman"/>
        <s v="Marley Lara"/>
        <s v="Marley Novak"/>
        <s v="Mason Bryan"/>
        <s v="Mason Mays"/>
        <s v="Mason Shelton"/>
        <s v="Maxim Lara"/>
        <s v="Maxim Morris"/>
        <s v="Maxim Nguyen"/>
        <s v="Maxim Olson"/>
        <s v="Maxim Rojas"/>
        <s v="Maxim Sherman"/>
        <s v="Maximo Mcgee"/>
        <s v="Maximo Parks"/>
        <s v="Maximo Patel"/>
        <s v="Maximo Ross"/>
        <s v="Maxwell Arias"/>
        <s v="Maxwell Conner"/>
        <s v="Maxwell Haynes"/>
        <s v="Maxwell Mcknight"/>
        <s v="Maxwell Sawyer"/>
        <s v="Maxwell Stephens"/>
        <s v="Maxwell Walton"/>
        <s v="Meghan Andrade"/>
        <s v="Meghan Cervantes"/>
        <s v="Meghan Cooley"/>
        <s v="Meghan Munoz"/>
        <s v="Meghan Reilly"/>
        <s v="Meghan Whitehead"/>
        <s v="Micah Anthony"/>
        <s v="Micah Ashley"/>
        <s v="Micah Costa"/>
        <s v="Micah Erickson"/>
        <s v="Micah Hanna"/>
        <s v="Micah Higgins"/>
        <s v="Micah Lane"/>
        <s v="Micah Mccarty"/>
        <s v="Micah Mcfarland"/>
        <s v="Micah Parker"/>
        <s v="Misael Acosta"/>
        <s v="Misael Adams"/>
        <s v="Misael Edwards"/>
        <s v="Misael Hodge"/>
        <s v="Misael Kramer"/>
        <s v="Misael Meyer"/>
        <s v="Misael Thornton"/>
        <s v="Misael Walton"/>
        <s v="Misael Wise"/>
        <s v="Nathaly Beck"/>
        <s v="Nathaly Huff"/>
        <s v="Nathaly Owens"/>
        <s v="Paityn Richardson"/>
        <s v="Paityn Sweeney"/>
        <s v="Paloma Barker"/>
        <s v="Paloma Bradley"/>
        <s v="Paloma Cooley"/>
        <s v="Paloma Faulkner"/>
        <s v="Paloma Ho"/>
        <s v="Paloma Morris"/>
        <s v="Paloma Moss"/>
        <s v="Paloma Rojas"/>
        <s v="Paloma Vang"/>
        <s v="Paula James"/>
        <s v="Paula Olson"/>
        <s v="Paula Ramirez"/>
        <s v="Peyton Cordova"/>
        <s v="Peyton Haley"/>
        <s v="Peyton Kramer"/>
        <s v="Peyton Odonnell"/>
        <s v="Peyton Smith"/>
        <s v="Phoebe Avila"/>
        <s v="Phoebe Bryan"/>
        <s v="Phoebe Campbell"/>
        <s v="Phoebe Lynn"/>
        <s v="Phoebe Mcdaniel"/>
        <s v="Phoebe Meyer"/>
        <s v="Phoebe Parks"/>
        <s v="Phoebe Ramirez"/>
        <s v="Phoebe Serrano"/>
        <s v="Phoebe Stephens"/>
        <s v="Quentin Arroyo"/>
        <s v="Quentin Frederick"/>
        <s v="Quentin Hodge"/>
        <s v="Quentin Mcknight"/>
        <s v="Quinn Anthony"/>
        <s v="Quinn Barber"/>
        <s v="Quinn Odom"/>
        <s v="Quinn Sherman"/>
        <s v="Quintin Dennis"/>
        <s v="Quintin Frederick"/>
        <s v="Quintin Whitney"/>
        <s v="Rachael Allen"/>
        <s v="Rachael Hicks"/>
        <s v="Ray Costa"/>
        <s v="Ray Edwards"/>
        <s v="Ray Lara"/>
        <s v="Ray Meza"/>
        <s v="Ray Odonnell"/>
        <s v="Rebekah Ball"/>
        <s v="Rebekah Huff"/>
        <s v="Reid Crosby"/>
        <s v="Reid Horton"/>
        <s v="Reid Moss"/>
        <s v="Reid Yates"/>
        <s v="Reilly Browning"/>
        <s v="Reilly Faulkner"/>
        <s v="Rhys Baxter"/>
        <s v="Rhys Crosby"/>
        <s v="Rhys Francis"/>
        <s v="Rhys Griffin"/>
        <s v="Rhys Horton"/>
        <s v="Rhys Jacobson"/>
        <s v="Rhys Rose"/>
        <s v="Rhys Schwartz"/>
        <s v="Rhys Sloan"/>
        <s v="Rhys Sweeney"/>
        <s v="Roy Bryan"/>
        <s v="Roy Francis"/>
        <s v="Rudy Kennedy"/>
        <s v="Rudy Olson"/>
        <s v="Ryker Buckley"/>
        <s v="Ryker Hicks"/>
        <s v="Ryker Hutchinson"/>
        <s v="Ryker Mcknight"/>
        <s v="Ryker Meyers"/>
        <s v="Ryker Padilla"/>
        <s v="Ryker Reilly"/>
        <s v="Ryland Barker"/>
        <s v="Ryland Blanchard"/>
        <s v="Ryland Harper"/>
        <s v="Ryland Parker"/>
        <s v="Ryland Ross"/>
        <s v="Ryland Yates"/>
        <s v="Sabrina Rodgers"/>
        <s v="Saige Harper"/>
        <s v="Saige Little"/>
        <s v="Saige Mccarty"/>
        <s v="Sandra Ramirez"/>
        <s v="Sariah Carson"/>
        <s v="Sariah Serrano"/>
        <s v="Shaylee Arnold"/>
        <s v="Shaylee Ashley"/>
        <s v="Shaylee Cooley"/>
        <s v="Shaylee Little"/>
        <s v="Shaylee Pratt"/>
        <s v="Sidney Byrd"/>
        <s v="Sidney Costa"/>
        <s v="Sidney Gonzales"/>
        <s v="Sidney Hanson"/>
        <s v="Sidney Jacobson"/>
        <s v="Sidney Mack"/>
        <s v="Sidney Mcknight"/>
        <s v="Sidney Vang"/>
        <s v="Skyler Allen"/>
        <s v="Skyler Arroyo"/>
        <s v="Skyler Horton"/>
        <s v="Skyler Rosales"/>
        <s v="Thomas Meza"/>
        <s v="Thomas Odom"/>
        <s v="Thomas Santos"/>
        <s v="Thomas Sweeney"/>
        <s v="Tiffany Blanchard"/>
        <s v="Tiffany Meadows"/>
        <s v="Tiffany Pratt"/>
        <s v="Tiffany Shelton"/>
        <s v="Timothy Clay"/>
        <s v="Timothy Hanson"/>
        <s v="Timothy Jenkins"/>
        <s v="Timothy Vang"/>
        <s v="Trevin Bradley"/>
        <s v="Trevin Brandt"/>
        <s v="Trevin Chandler"/>
        <s v="Trevin Dunn"/>
        <s v="Trevin Higgins"/>
        <s v="Trevin Hood"/>
        <s v="Trevin Keller"/>
        <s v="Trevin Mcgee"/>
        <s v="Trevin Owens"/>
        <s v="Trevin Preston"/>
        <s v="Trevin Walton"/>
        <s v="Ulises Hale"/>
        <s v="Ulises Hanson"/>
        <s v="Ulises Hooper"/>
        <s v="Ulises Owens"/>
        <s v="Ulises Santos"/>
        <s v="Vance Adams"/>
        <s v="Vance Crosby"/>
        <s v="Vance Mcdaniel"/>
        <s v="Vanessa Ayala"/>
        <s v="Vaughn Hood"/>
        <s v="Winston Frederick"/>
        <s v="Winston Glover"/>
        <s v="Winston Mcgee"/>
        <s v="Winston Odonnell"/>
        <s v="Winston Owens"/>
        <s v="Yahir Garrison"/>
        <s v="Yahir Holmes"/>
        <s v="Yahir James"/>
        <s v="Yahir Thornton"/>
        <s v="Yahir Vaughn"/>
        <s v="Yasmine Ball"/>
        <s v="Yasmine Chandler"/>
        <s v="Yasmine Costa"/>
        <s v="Yasmine Dunn"/>
        <s v="Yasmine Morris"/>
        <s v="Yasmine Ramirez"/>
        <s v="Yasmine Rosales"/>
        <s v="Yasmine Sweeney"/>
        <s v="Zayden Benton"/>
        <s v="Zayden Ramirez"/>
        <s v="Zayden Sweeney"/>
        <s v="Zayden Wyatt"/>
        <s v="Zoe Hanna"/>
        <s v="Zoe Richardson"/>
        <s v="Zoey Carson"/>
        <s v="Zoey Conner"/>
        <s v="Zoey Dennis"/>
        <s v="Zoey Gutierrez"/>
        <s v="Zoey Rodgers"/>
        <s v="Zoey Sweeney"/>
        <s v="Zoey Todd"/>
        <s v="Zoey Whitney"/>
        <s v="Abigayle Arias"/>
        <s v="Abigayle Barker"/>
        <s v="Abigayle Barnett"/>
        <s v="Abigayle Beck"/>
        <s v="Abigayle Bennett"/>
        <s v="Abigayle Bradley"/>
        <s v="Abigayle Dennis"/>
        <s v="Abigayle Dunn"/>
        <s v="Abigayle Lara"/>
        <s v="Abigayle Mccarty"/>
        <s v="Abigayle Mcdonald"/>
        <s v="Abigayle Padilla"/>
        <s v="Abigayle Richardson"/>
        <s v="Abigayle Rosales"/>
        <s v="Abigayle Whitney"/>
        <s v="Abram Adams"/>
        <s v="Abram Arroyo"/>
        <s v="Abram Benton"/>
        <s v="Abram Dennis"/>
        <s v="Abram Hickman"/>
        <s v="Abram Jenkins"/>
        <s v="Abram Lane"/>
        <s v="Abram Mack"/>
        <s v="Abram Moss"/>
        <s v="Abram Sweeney"/>
        <s v="Abram Vang"/>
        <s v="Aedan Adams"/>
        <s v="Aedan Costa"/>
        <s v="Aedan Francis"/>
        <s v="Aedan Frederick"/>
        <s v="Aedan Haley"/>
        <s v="Aedan Hanson"/>
        <s v="Aedan Keller"/>
        <s v="Aedan Mcdonald"/>
        <s v="Aedan Meadows"/>
        <s v="Aedan Meyer"/>
        <s v="Aedan Parks"/>
        <s v="Aedan Parsons"/>
        <s v="Aedan Short"/>
        <s v="Aedan Walton"/>
        <s v="Aedan Whitney"/>
        <s v="Alaina Barnett"/>
        <s v="Alaina Clay"/>
        <s v="Alaina Conner"/>
        <s v="Alaina Crosby"/>
        <s v="Alaina Dennis"/>
        <s v="Alaina Garrison"/>
        <s v="Alaina Haley"/>
        <s v="Alaina Hanna"/>
        <s v="Alaina Keller"/>
        <s v="Alaina Mccarty"/>
        <s v="Alaina Randall"/>
        <s v="Alaina Shelton"/>
        <s v="Alani Andrade"/>
        <s v="Alani Ayala"/>
        <s v="Alani Buckley"/>
        <s v="Alani Cantu"/>
        <s v="Alani Dennis"/>
        <s v="Alani Erickson"/>
        <s v="Alani Rosales"/>
        <s v="Alani Walton"/>
        <s v="Alessandro Acosta"/>
        <s v="Alessandro Blanchard"/>
        <s v="Alessandro Bryan"/>
        <s v="Alessandro Campbell"/>
        <s v="Alessandro Cervantes"/>
        <s v="Alessandro Chandler"/>
        <s v="Alessandro Crosby"/>
        <s v="Alessandro Erickson"/>
        <s v="Alessandro Frederick"/>
        <s v="Alessandro Hanson"/>
        <s v="Alessandro Jacobson"/>
        <s v="Alessandro Keller"/>
        <s v="Alessandro Myers"/>
        <s v="Alessandro Richardson"/>
        <s v="Alessandro Short"/>
        <s v="Alessandro Vaughn"/>
        <s v="Alex Bradley"/>
        <s v="Alex Brandt"/>
        <s v="Alex Buckley"/>
        <s v="Alex Cordova"/>
        <s v="Alex Crosby"/>
        <s v="Alex Gutierrez"/>
        <s v="Alex Mcdonald"/>
        <s v="Alex Meyers"/>
        <s v="Alex Reed"/>
        <s v="Alex Richardson"/>
        <s v="Alex Rojas"/>
        <s v="Alex Rosales"/>
        <s v="Alex Vang"/>
        <s v="Alex Woodard"/>
        <s v="Alexandra Arnold"/>
        <s v="Alexandra Barber"/>
        <s v="Alexandra Dunn"/>
        <s v="Alexandra Hale"/>
        <s v="Alexandra Haynes"/>
        <s v="Alexandra Kramer"/>
        <s v="Alexandra Mcgee"/>
        <s v="Alexandra Meyer"/>
        <s v="Alexandra Parks"/>
        <s v="Alexandra Pratt"/>
        <s v="Alexandra Todd"/>
        <s v="Alexus Adams"/>
        <s v="Alexus Barber"/>
        <s v="Alexus Benton"/>
        <s v="Alexus Blanchard"/>
        <s v="Alexus Bradley"/>
        <s v="Alexus Diaz"/>
        <s v="Alexus Keller"/>
        <s v="Alexus Kramer"/>
        <s v="Alexus Mays"/>
        <s v="Alexus Meadows"/>
        <s v="Alexus Odonnell"/>
        <s v="Alexus Parsons"/>
        <s v="Alexus Pratt"/>
        <s v="Alexus Rojas"/>
        <s v="Alexus Stephens"/>
        <s v="Alexus Weiss"/>
        <s v="Alexus Whitney"/>
        <s v="Alexus Woodard"/>
        <s v="Alfonso Acosta"/>
        <s v="Alfonso Adams"/>
        <s v="Alfonso Ayala"/>
        <s v="Alfonso Bennett"/>
        <s v="Alfonso Griffin"/>
        <s v="Alfonso Lane"/>
        <s v="Alfonso Mack"/>
        <s v="Alfonso Myers"/>
        <s v="Alfonso Nolan"/>
        <s v="Alfonso Parker"/>
        <s v="Alfonso Rose"/>
        <s v="Alfonso Sloan"/>
        <s v="Alfonso Smith"/>
        <s v="Alisson Andrade"/>
        <s v="Alisson Bennett"/>
        <s v="Alisson Christian"/>
        <s v="Alisson Gutierrez"/>
        <s v="Alisson Hale"/>
        <s v="Alisson Jacobson"/>
        <s v="Alisson Mcdonald"/>
        <s v="Alisson Munoz"/>
        <s v="Alisson Parker"/>
        <s v="Alisson Richardson"/>
        <s v="Alisson Rosales"/>
        <s v="Alisson Schwartz"/>
        <s v="Alisson Serrano"/>
        <s v="Alisson Yates"/>
        <s v="Alivia Brandt"/>
        <s v="Alivia Cantu"/>
        <s v="Alivia Christian"/>
        <s v="Alivia Conner"/>
        <s v="Alivia Costa"/>
        <s v="Alivia Holmes"/>
        <s v="Alivia Lara"/>
        <s v="Alivia Meyer"/>
        <s v="Alivia Meyers"/>
        <s v="Alivia Nolan"/>
        <s v="Alivia Odonnell"/>
        <s v="Alivia Walton"/>
        <s v="Amani Figueroa"/>
        <s v="Amani Holmes"/>
        <s v="Amani Hutchinson"/>
        <s v="Amani James"/>
        <s v="Amani Little"/>
        <s v="Amani Mcdonald"/>
        <s v="Amani Reed"/>
        <s v="Amani Smith"/>
        <s v="Amani Yates"/>
        <s v="Anahi Adams"/>
        <s v="Anahi Ball"/>
        <s v="Anahi Baxter"/>
        <s v="Anahi Crosby"/>
        <s v="Anahi Frederick"/>
        <s v="Anahi Gray"/>
        <s v="Anahi Hickman"/>
        <s v="Anahi Olson"/>
        <s v="Anahi Richardson"/>
        <s v="Anahi Rosales"/>
        <s v="Anahi Weiss"/>
        <s v="Anderson Byrd"/>
        <s v="Anderson Clay"/>
        <s v="Anderson Dunn"/>
        <s v="Anderson Edwards"/>
        <s v="Anderson Hickman"/>
        <s v="Anderson Mays"/>
        <s v="Anderson Olson"/>
        <s v="Anderson Padilla"/>
        <s v="Anderson Reilly"/>
        <s v="Audrina Barnett"/>
        <s v="Audrina Brandt"/>
        <s v="Audrina Edwards"/>
        <s v="Audrina Francis"/>
        <s v="Audrina Glover"/>
        <s v="Audrina Gray"/>
        <s v="Audrina Harper"/>
        <s v="Audrina Hickman"/>
        <s v="Audrina Higgins"/>
        <s v="Audrina Lara"/>
        <s v="Audrina Meyer"/>
        <s v="Audrina Meyers"/>
        <s v="Audrina Rice"/>
        <s v="Audrina Rojas"/>
        <s v="Audrina Short"/>
        <s v="August Allen"/>
        <s v="August Barker"/>
        <s v="August Carson"/>
        <s v="August Haynes"/>
        <s v="August Ho"/>
        <s v="August Hood"/>
        <s v="August Hutchinson"/>
        <s v="August Lara"/>
        <s v="August Mcgee"/>
        <s v="August Meza"/>
        <s v="August Nolan"/>
        <s v="August Norman"/>
        <s v="August Parks"/>
        <s v="August Pratt"/>
        <s v="August Rojas"/>
        <s v="Aurora Acosta"/>
        <s v="Aurora Ashley"/>
        <s v="Aurora Avila"/>
        <s v="Aurora Cantu"/>
        <s v="Aurora Edwards"/>
        <s v="Aurora Erickson"/>
        <s v="Aurora Hale"/>
        <s v="Aurora Haley"/>
        <s v="Aurora Holmes"/>
        <s v="Aurora Hooper"/>
        <s v="Aurora Keller"/>
        <s v="Aurora Novak"/>
        <s v="Aurora Richardson"/>
        <s v="Aurora Whitney"/>
        <s v="Aurora Yates"/>
        <s v="Ayana Ashley"/>
        <s v="Ayana Cervantes"/>
        <s v="Ayana Clay"/>
        <s v="Ayana Jenkins"/>
        <s v="Ayana Mcgee"/>
        <s v="Ayana Olson"/>
        <s v="Ayana Richardson"/>
        <s v="Ayana Weiss"/>
        <s v="Ayana Whitaker"/>
        <s v="Aydan Andrade"/>
        <s v="Aydan Brandt"/>
        <s v="Aydan Byrd"/>
        <s v="Aydan Hicks"/>
        <s v="Aydan Hood"/>
        <s v="Aydan Jenkins"/>
        <s v="Aydan Parker"/>
        <s v="Aydan Pratt"/>
        <s v="Aydan Ramirez"/>
        <s v="Aydan Rojas"/>
        <s v="Aydan Rose"/>
        <s v="Aydan Ross"/>
        <s v="Aydan Smith"/>
        <s v="Aydan Thornton"/>
        <s v="Aydan York"/>
        <s v="Aydin Arias"/>
        <s v="Aydin Bryan"/>
        <s v="Aydin Cantu"/>
        <s v="Aydin Garrison"/>
        <s v="Aydin Glover"/>
        <s v="Aydin Hanson"/>
        <s v="Aydin Haynes"/>
        <s v="Aydin Huff"/>
        <s v="Aydin Lynn"/>
        <s v="Aydin Munoz"/>
        <s v="Aydin Novak"/>
        <s v="Aydin Parks"/>
        <s v="Aydin Parsons"/>
        <s v="Aydin Todd"/>
        <s v="Aydin Wise"/>
        <s v="Aydin Wyatt"/>
        <s v="Aylin Barnett"/>
        <s v="Aylin Baxter"/>
        <s v="Aylin Blanchard"/>
        <s v="Aylin Buckley"/>
        <s v="Aylin Cervantes"/>
        <s v="Aylin Costa"/>
        <s v="Aylin Francis"/>
        <s v="Aylin Hale"/>
        <s v="Aylin Horton"/>
        <s v="Aylin Patel"/>
        <s v="Aylin Vaughn"/>
        <s v="Azaria Andrade"/>
        <s v="Azaria Barnett"/>
        <s v="Azaria Christian"/>
        <s v="Azaria Haley"/>
        <s v="Azaria James"/>
        <s v="Azaria Lara"/>
        <s v="Azaria Mcdaniel"/>
        <s v="Azaria Odom"/>
        <s v="Azaria Shelton"/>
        <s v="Bailey Bowman"/>
        <s v="Bailey Cervantes"/>
        <s v="Bailey Cordova"/>
        <s v="Bailey Gutierrez"/>
        <s v="Bailey Hickman"/>
        <s v="Bailey Ho"/>
        <s v="Bailey Hodge"/>
        <s v="Bailey Holmes"/>
        <s v="Bailey Meyer"/>
        <s v="Bailey Preston"/>
        <s v="Bailey Serrano"/>
        <s v="Bailey Smith"/>
        <s v="Bailey Walton"/>
        <s v="Belen Andrade"/>
        <s v="Belen Bennett"/>
        <s v="Belen Bowman"/>
        <s v="Belen Glover"/>
        <s v="Belen Haley"/>
        <s v="Belen Hooper"/>
        <s v="Belen Huff"/>
        <s v="Belen James"/>
        <s v="Belen Morris"/>
        <s v="Belen Norman"/>
        <s v="Belen Patel"/>
        <s v="Belen Richardson"/>
        <s v="Belen Schwartz"/>
        <s v="Braelyn Arias"/>
        <s v="Braelyn Ashley"/>
        <s v="Braelyn Blanchard"/>
        <s v="Braelyn Browning"/>
        <s v="Braelyn Mccarty"/>
        <s v="Braelyn Mcgee"/>
        <s v="Braelyn Morris"/>
        <s v="Braelyn Murillo"/>
        <s v="Braelyn Nolan"/>
        <s v="Braelyn Parks"/>
        <s v="Braelyn Randall"/>
        <s v="Braelyn Shelton"/>
        <s v="Braelyn Sweeney"/>
        <s v="Braelyn Whitney"/>
        <s v="Braelyn Yates"/>
        <s v="Braiden Acosta"/>
        <s v="Braiden Bennett"/>
        <s v="Braiden Bradley"/>
        <s v="Braiden Brandt"/>
        <s v="Braiden Campbell"/>
        <s v="Braiden Harper"/>
        <s v="Braiden Hicks"/>
        <s v="Braiden Higgins"/>
        <s v="Braiden Hooper"/>
        <s v="Braiden Jacobson"/>
        <s v="Braiden Myers"/>
        <s v="Braiden Norman"/>
        <s v="Braiden Smith"/>
        <s v="Braiden Vaughn"/>
        <s v="Braiden Whitaker"/>
        <s v="Brianna Allen"/>
        <s v="Brianna Anthony"/>
        <s v="Brianna Ball"/>
        <s v="Brianna Diaz"/>
        <s v="Brianna Gonzales"/>
        <s v="Brianna Hanna"/>
        <s v="Brianna Hooper"/>
        <s v="Brianna Horton"/>
        <s v="Brianna Mcgee"/>
        <s v="Brianna Meyers"/>
        <s v="Brianna Munoz"/>
        <s v="Brianna Odonnell"/>
        <s v="Brianna Owens"/>
        <s v="Brianna Patel"/>
        <s v="Brianna Santos"/>
        <s v="Brianna Sloan"/>
        <s v="Brianna Vang"/>
        <s v="Brianna Whitehead"/>
        <s v="Bridger Arnold"/>
        <s v="Bridger Benton"/>
        <s v="Bridger Costa"/>
        <s v="Bridger Horton"/>
        <s v="Bridger Mccarty"/>
        <s v="Bridger Nolan"/>
        <s v="Bridger Richardson"/>
        <s v="Bridger Santos"/>
        <s v="Bridger Sweeney"/>
        <s v="Bridger Vaughn"/>
        <s v="Brycen Bowman"/>
        <s v="Brycen Bryan"/>
        <s v="Brycen Bullock"/>
        <s v="Brycen Christian"/>
        <s v="Brycen Garrison"/>
        <s v="Brycen Hale"/>
        <s v="Brycen Huff"/>
        <s v="Brycen Lara"/>
        <s v="Brycen Owens"/>
        <s v="Brycen Sawyer"/>
        <s v="Brycen Vang"/>
        <s v="Brycen Whitehead"/>
        <s v="Brycen Whitney"/>
        <s v="Brycen Woodard"/>
        <s v="Brycen Yates"/>
        <s v="Camren Adams"/>
        <s v="Camren Ball"/>
        <s v="Camren Blanchard"/>
        <s v="Camren Haley"/>
        <s v="Camren Hodge"/>
        <s v="Camren Hood"/>
        <s v="Camren Hooper"/>
        <s v="Camren Kramer"/>
        <s v="Camren Lara"/>
        <s v="Camren Mcdonald"/>
        <s v="Camren Meza"/>
        <s v="Camren Owens"/>
        <s v="Camren Parker"/>
        <s v="Carina Barber"/>
        <s v="Carina Barnett"/>
        <s v="Carina Brandt"/>
        <s v="Carina Browning"/>
        <s v="Carina Bullock"/>
        <s v="Carina Dennis"/>
        <s v="Carina Haley"/>
        <s v="Carina Hickman"/>
        <s v="Carina Higgins"/>
        <s v="Carina Horton"/>
        <s v="Carina Mcfarland"/>
        <s v="Carina Nguyen"/>
        <s v="Carina Parsons"/>
        <s v="Carina Rice"/>
        <s v="Carissa Andrade"/>
        <s v="Carissa Barnett"/>
        <s v="Carissa Cordova"/>
        <s v="Carissa Diaz"/>
        <s v="Carissa Figueroa"/>
        <s v="Carissa Griffin"/>
        <s v="Carissa Huff"/>
        <s v="Carissa Keller"/>
        <s v="Carissa Nolan"/>
        <s v="Carissa Olson"/>
        <s v="Carissa Patel"/>
        <s v="Carissa Rose"/>
        <s v="Carissa Todd"/>
        <s v="Catalina Ashley"/>
        <s v="Catalina Barker"/>
        <s v="Catalina Bennett"/>
        <s v="Catalina Clay"/>
        <s v="Catalina Dennis"/>
        <s v="Catalina Faulkner"/>
        <s v="Catalina Hale"/>
        <s v="Catalina Hanson"/>
        <s v="Catalina Ho"/>
        <s v="Catalina Ramirez"/>
        <s v="Catalina Rice"/>
        <s v="Catalina Sherman"/>
        <s v="Catalina Sloan"/>
        <s v="Catalina Vaughn"/>
        <s v="Catalina Wise"/>
        <s v="Catalina York"/>
        <s v="Cecilia Barnett"/>
        <s v="Cecilia Bradley"/>
        <s v="Cecilia Brandt"/>
        <s v="Cecilia Bryan"/>
        <s v="Cecilia Buckley"/>
        <s v="Cecilia Carson"/>
        <s v="Cecilia Cervantes"/>
        <s v="Cecilia Higgins"/>
        <s v="Cecilia Lara"/>
        <s v="Cecilia Meyers"/>
        <s v="Cecilia Owens"/>
        <s v="Cecilia Parker"/>
        <s v="Cecilia Rojas"/>
        <s v="Cecilia Weiss"/>
        <s v="Cecilia Whitney"/>
        <s v="Celia Allen"/>
        <s v="Celia Browning"/>
        <s v="Celia Gray"/>
        <s v="Celia Jenkins"/>
        <s v="Celia Mcdonald"/>
        <s v="Celia Parker"/>
        <s v="Celia Parks"/>
        <s v="Celia Parsons"/>
        <s v="Celia Rojas"/>
        <s v="Celia Short"/>
        <s v="Celia Whitehead"/>
        <s v="Chana Baxter"/>
        <s v="Chana Browning"/>
        <s v="Chana Campbell"/>
        <s v="Chana Dennis"/>
        <s v="Chana Dunn"/>
        <s v="Chana Griffin"/>
        <s v="Chana Ho"/>
        <s v="Chana James"/>
        <s v="Chana Lynn"/>
        <s v="Chana Meadows"/>
        <s v="Chana Nguyen"/>
        <s v="Chana Olson"/>
        <s v="Chana Owens"/>
        <s v="Chana Richardson"/>
        <s v="Chana Shelton"/>
        <s v="Chana Vang"/>
        <s v="Chana Wyatt"/>
        <s v="Chase Allen"/>
        <s v="Chase Bradley"/>
        <s v="Chase Garrison"/>
        <s v="Chase Hickman"/>
        <s v="Chase Higgins"/>
        <s v="Chase Huff"/>
        <s v="Chase James"/>
        <s v="Chase Mcdaniel"/>
        <s v="Chase Mcfarland"/>
        <s v="Chase Meadows"/>
        <s v="Chase Murillo"/>
        <s v="Chase Olson"/>
        <s v="Chase Richardson"/>
        <s v="Chase Todd"/>
        <s v="Christian Barber"/>
        <s v="Christian Bennett"/>
        <s v="Christian Conner"/>
        <s v="Christian Costa"/>
        <s v="Christian Frederick"/>
        <s v="Christian Ho"/>
        <s v="Christian Murillo"/>
        <s v="Christian Olson"/>
        <s v="Christian Vang"/>
        <s v="Christian Vaughn"/>
        <s v="Christian Weiss"/>
        <s v="Christian York"/>
        <s v="Clara Arroyo"/>
        <s v="Clara Avila"/>
        <s v="Clara Cervantes"/>
        <s v="Clara Chandler"/>
        <s v="Clara Erickson"/>
        <s v="Clara Gonzales"/>
        <s v="Clara Hanna"/>
        <s v="Clara Harper"/>
        <s v="Clara Hodge"/>
        <s v="Clara Holmes"/>
        <s v="Clara Mays"/>
        <s v="Clara Moss"/>
        <s v="Clara Olson"/>
        <s v="Clara Parks"/>
        <s v="Clara Santos"/>
        <s v="Clara Weiss"/>
        <s v="Cooper Ashley"/>
        <s v="Cooper Campbell"/>
        <s v="Cooper Conner"/>
        <s v="Cooper Diaz"/>
        <s v="Cooper Mcgee"/>
        <s v="Cooper Norman"/>
        <s v="Cooper Odonnell"/>
        <s v="Cooper Pratt"/>
        <s v="Dalton Ball"/>
        <s v="Dalton Bowman"/>
        <s v="Dalton Crosby"/>
        <s v="Dalton Gonzales"/>
        <s v="Dalton Ho"/>
        <s v="Dalton Hooper"/>
        <s v="Dalton Jenkins"/>
        <s v="Dalton Meyer"/>
        <s v="Dalton Meza"/>
        <s v="Dalton Randall"/>
        <s v="Dalton Reilly"/>
        <s v="Dalton Rice"/>
        <s v="Dalton Rojas"/>
        <s v="Dalton Sweeney"/>
        <s v="Dalton Vang"/>
        <s v="Dalton Wyatt"/>
        <s v="Daniel Benton"/>
        <s v="Daniel Bradley"/>
        <s v="Daniel Carson"/>
        <s v="Daniel Faulkner"/>
        <s v="Daniel Mays"/>
        <s v="Daniel Pratt"/>
        <s v="Daniel Reilly"/>
        <s v="Daniel Rosales"/>
        <s v="Daniel Serrano"/>
        <s v="Daniel Smith"/>
        <s v="Demetrius Andrade"/>
        <s v="Demetrius Bullock"/>
        <s v="Demetrius Hodge"/>
        <s v="Demetrius Hutchinson"/>
        <s v="Demetrius Jenkins"/>
        <s v="Demetrius Munoz"/>
        <s v="Demetrius Serrano"/>
        <s v="Destinee Anthony"/>
        <s v="Destinee Arias"/>
        <s v="Destinee Barber"/>
        <s v="Destinee Barnett"/>
        <s v="Destinee Gonzales"/>
        <s v="Destinee Hutchinson"/>
        <s v="Destinee Nolan"/>
        <s v="Destinee Preston"/>
        <s v="Destinee Stephens"/>
        <s v="Destinee Wise"/>
        <s v="Destiny Bullock"/>
        <s v="Destiny Cordova"/>
        <s v="Destiny Crosby"/>
        <s v="Destiny Garrison"/>
        <s v="Destiny Hanson"/>
        <s v="Destiny Hooper"/>
        <s v="Destiny Lara"/>
        <s v="Destiny Myers"/>
        <s v="Destiny Preston"/>
        <s v="Destiny Smith"/>
        <s v="Destiny York"/>
        <s v="Duncan Ball"/>
        <s v="Duncan Barber"/>
        <s v="Duncan Barker"/>
        <s v="Duncan Byrd"/>
        <s v="Duncan Diaz"/>
        <s v="Duncan Haley"/>
        <s v="Duncan Hicks"/>
        <s v="Duncan Kramer"/>
        <s v="Duncan Little"/>
        <s v="Duncan Meyer"/>
        <s v="Duncan Munoz"/>
        <s v="Duncan Novak"/>
        <s v="Duncan Ramirez"/>
        <s v="Duncan Sloan"/>
        <s v="Duncan Whitney"/>
        <s v="Dustin Anthony"/>
        <s v="Dustin Ashley"/>
        <s v="Dustin Campbell"/>
        <s v="Dustin Erickson"/>
        <s v="Dustin Gray"/>
        <s v="Dustin Holmes"/>
        <s v="Dustin Horton"/>
        <s v="Dustin Mcdaniel"/>
        <s v="Dustin Odom"/>
        <s v="Dustin Ramirez"/>
        <s v="Dustin Weiss"/>
        <s v="Elias Arnold"/>
        <s v="Elias Arroyo"/>
        <s v="Elias Browning"/>
        <s v="Elias Christian"/>
        <s v="Elias Glover"/>
        <s v="Elias Gutierrez"/>
        <s v="Elias Holmes"/>
        <s v="Elias Mays"/>
        <s v="Elias Olson"/>
        <s v="Elias Rosales"/>
        <s v="Elias Sherman"/>
        <s v="Elliott Bryan"/>
        <s v="Elliott Cooley"/>
        <s v="Elliott Jacobson"/>
        <s v="Elliott Murillo"/>
        <s v="Elliott Reed"/>
        <s v="Elliott Rosales"/>
        <s v="Elliott Thornton"/>
        <s v="Elliott Todd"/>
        <s v="Elvis Anthony"/>
        <s v="Elvis Baxter"/>
        <s v="Elvis Diaz"/>
        <s v="Elvis Edwards"/>
        <s v="Elvis Haley"/>
        <s v="Elvis Hickman"/>
        <s v="Elvis Hodge"/>
        <s v="Elvis Horton"/>
        <s v="Elvis Hutchinson"/>
        <s v="Elvis James"/>
        <s v="Elvis Nolan"/>
        <s v="Elvis Parker"/>
        <s v="Elvis Rodgers"/>
        <s v="Elvis Ross"/>
        <s v="Elvis Smith"/>
        <s v="Elvis Whitney"/>
        <s v="Elvis York"/>
        <s v="Emery Arroyo"/>
        <s v="Emery Benton"/>
        <s v="Emery Campbell"/>
        <s v="Emery Frederick"/>
        <s v="Emery Glover"/>
        <s v="Emery Mcdonald"/>
        <s v="Emery Meza"/>
        <s v="Emery Murillo"/>
        <s v="Emery Nolan"/>
        <s v="Emery Parsons"/>
        <s v="Emery Patel"/>
        <s v="Emery Short"/>
        <s v="Esteban Ayala"/>
        <s v="Esteban Ball"/>
        <s v="Esteban Barker"/>
        <s v="Esteban Christian"/>
        <s v="Esteban Hodge"/>
        <s v="Esteban Lane"/>
        <s v="Esteban Nguyen"/>
        <s v="Esteban Owens"/>
        <s v="Esteban Weiss"/>
        <s v="Franco Avila"/>
        <s v="Franco Barnett"/>
        <s v="Franco Christian"/>
        <s v="Franco Lane"/>
        <s v="Franco Mccarty"/>
        <s v="Franco Meza"/>
        <s v="Franco Richardson"/>
        <s v="Franco Serrano"/>
        <s v="Franco Sweeney"/>
        <s v="Frederick Andrade"/>
        <s v="Frederick Ashley"/>
        <s v="Frederick Benton"/>
        <s v="Frederick Cervantes"/>
        <s v="Frederick Diaz"/>
        <s v="Frederick Figueroa"/>
        <s v="Frederick Francis"/>
        <s v="Frederick Gray"/>
        <s v="Frederick Holmes"/>
        <s v="Frederick Jacobson"/>
        <s v="Frederick Mays"/>
        <s v="Frederick Murillo"/>
        <s v="Frederick Padilla"/>
        <s v="Frederick Pratt"/>
        <s v="Frederick Rose"/>
        <s v="Frederick Santos"/>
        <s v="Frederick Sawyer"/>
        <s v="Frederick Short"/>
        <s v="Frederick Stephens"/>
        <s v="Frederick Todd"/>
        <s v="Frederick Whitaker"/>
        <s v="Frederick Whitney"/>
        <s v="Frederick Yates"/>
        <s v="Gwendolyn Ayala"/>
        <s v="Gwendolyn Ball"/>
        <s v="Gwendolyn Byrd"/>
        <s v="Gwendolyn Dennis"/>
        <s v="Gwendolyn Diaz"/>
        <s v="Gwendolyn Glover"/>
        <s v="Gwendolyn Hanna"/>
        <s v="Gwendolyn Jacobson"/>
        <s v="Gwendolyn Kramer"/>
        <s v="Gwendolyn Nguyen"/>
        <s v="Gwendolyn Odonnell"/>
        <s v="Gwendolyn Rose"/>
        <s v="Gwendolyn Serrano"/>
        <s v="Gwendolyn Smith"/>
        <s v="Gwendolyn Walton"/>
        <s v="Haiden Adams"/>
        <s v="Haiden Arias"/>
        <s v="Haiden Arnold"/>
        <s v="Haiden Cooley"/>
        <s v="Haiden Figueroa"/>
        <s v="Haiden Hickman"/>
        <s v="Haiden Jacobson"/>
        <s v="Haiden James"/>
        <s v="Haiden Kennedy"/>
        <s v="Haiden Meyers"/>
        <s v="Haiden Nolan"/>
        <s v="Haiden Parks"/>
        <s v="Haiden Parsons"/>
        <s v="Haiden Thornton"/>
        <s v="Haiden Vang"/>
        <s v="Hailee Barker"/>
        <s v="Hailee Byrd"/>
        <s v="Hailee Carson"/>
        <s v="Hailee Conner"/>
        <s v="Hailee Cordova"/>
        <s v="Hailee Huff"/>
        <s v="Hailee Lara"/>
        <s v="Hailee Moss"/>
        <s v="Hailee Odom"/>
        <s v="Hailee Odonnell"/>
        <s v="Hailee Ross"/>
        <s v="Hailee Serrano"/>
        <s v="Hailee Vang"/>
        <s v="Hana Brandt"/>
        <s v="Hana Costa"/>
        <s v="Hana Crosby"/>
        <s v="Hana Erickson"/>
        <s v="Hana Ho"/>
        <s v="Hana Huff"/>
        <s v="Hana Murillo"/>
        <s v="Hana Nguyen"/>
        <s v="Hana Novak"/>
        <s v="Hana Padilla"/>
        <s v="Hana Preston"/>
        <s v="Hana Rose"/>
        <s v="Hana Schwartz"/>
        <s v="Hayley Browning"/>
        <s v="Hayley Cantu"/>
        <s v="Hayley Crosby"/>
        <s v="Hayley Figueroa"/>
        <s v="Hayley Haley"/>
        <s v="Hayley James"/>
        <s v="Hayley Lynn"/>
        <s v="Hayley Mack"/>
        <s v="Hayley Mcknight"/>
        <s v="Hayley Myers"/>
        <s v="Hayley Owens"/>
        <s v="Hayley Rice"/>
        <s v="Hayley Whitney"/>
        <s v="Hillary Arnold"/>
        <s v="Hillary Barnett"/>
        <s v="Hillary Cervantes"/>
        <s v="Hillary Costa"/>
        <s v="Hillary Crosby"/>
        <s v="Hillary Dennis"/>
        <s v="Hillary Hodge"/>
        <s v="Hillary Hood"/>
        <s v="Hillary Murillo"/>
        <s v="Hillary Rodgers"/>
        <s v="Hillary Todd"/>
        <s v="Hillary Walton"/>
        <s v="Hugh Allen"/>
        <s v="Hugh Anthony"/>
        <s v="Hugh Barnett"/>
        <s v="Hugh Browning"/>
        <s v="Hugh Christian"/>
        <s v="Hugh Crosby"/>
        <s v="Hugh Edwards"/>
        <s v="Hugh Erickson"/>
        <s v="Hugh Glover"/>
        <s v="Hugh Hodge"/>
        <s v="Hugh Holmes"/>
        <s v="Hugh Mcdaniel"/>
        <s v="Hugh Meyer"/>
        <s v="Hugh Murillo"/>
        <s v="Hugh Pratt"/>
        <s v="Hugh Rice"/>
        <s v="Hugh Santos"/>
        <s v="Hugh Sawyer"/>
        <s v="Hugh Vaughn"/>
        <s v="Hugh Whitaker"/>
        <s v="Jacey Acosta"/>
        <s v="Jacey Ashley"/>
        <s v="Jacey Bradley"/>
        <s v="Jacey Bryan"/>
        <s v="Jacey Cooley"/>
        <s v="Jacey Dunn"/>
        <s v="Jacey Frederick"/>
        <s v="Jacey Hanna"/>
        <s v="Jacey Harper"/>
        <s v="Jacey Huff"/>
        <s v="Jacey Keller"/>
        <s v="Jacey Lane"/>
        <s v="Jacey Mcgee"/>
        <s v="Jacey Odom"/>
        <s v="Jacey Olson"/>
        <s v="Jacey Rojas"/>
        <s v="Jacey Rosales"/>
        <s v="Jacey Yates"/>
        <s v="Jadyn Andrade"/>
        <s v="Jadyn Ashley"/>
        <s v="Jadyn Beck"/>
        <s v="Jadyn Figueroa"/>
        <s v="Jadyn Haley"/>
        <s v="Jadyn Hood"/>
        <s v="Jadyn Horton"/>
        <s v="Jadyn Nguyen"/>
        <s v="Jadyn Novak"/>
        <s v="Jadyn Odom"/>
        <s v="Jadyn Shelton"/>
        <s v="Jadyn Short"/>
        <s v="Jadyn Todd"/>
        <s v="Jadyn Yates"/>
        <s v="Jadyn York"/>
        <s v="Jaiden Ashley"/>
        <s v="Jaiden Barker"/>
        <s v="Jaiden Figueroa"/>
        <s v="Jaiden Hodge"/>
        <s v="Jaiden Hooper"/>
        <s v="Jaiden Munoz"/>
        <s v="Jaiden Nguyen"/>
        <s v="Jaiden Ramirez"/>
        <s v="Jaiden Richardson"/>
        <s v="Jaiden Rojas"/>
        <s v="Jaiden Rosales"/>
        <s v="Jaiden Woodard"/>
        <s v="Jakobe Conner"/>
        <s v="Jakobe Costa"/>
        <s v="Jakobe Griffin"/>
        <s v="Jakobe Haley"/>
        <s v="Jakobe Hodge"/>
        <s v="Jakobe Mcgee"/>
        <s v="Jakobe Nolan"/>
        <s v="Jakobe Norman"/>
        <s v="Jakobe Rice"/>
        <s v="Jakobe Weiss"/>
        <s v="Jakobe Whitaker"/>
        <s v="James Acosta"/>
        <s v="James Byrd"/>
        <s v="James Campbell"/>
        <s v="James Christian"/>
        <s v="James Hodge"/>
        <s v="James Jacobson"/>
        <s v="James Mcdonald"/>
        <s v="James Meyer"/>
        <s v="James Nguyen"/>
        <s v="James Nolan"/>
        <s v="James Rojas"/>
        <s v="James Wyatt"/>
        <s v="Jaquan Allen"/>
        <s v="Jaquan Arias"/>
        <s v="Jaquan Cervantes"/>
        <s v="Jaquan Griffin"/>
        <s v="Jaquan Kramer"/>
        <s v="Jaquan Thornton"/>
        <s v="Jaquan Whitehead"/>
        <s v="Jaquan Whitney"/>
        <s v="Jasmin Allen"/>
        <s v="Jasmin Ball"/>
        <s v="Jasmin Barnett"/>
        <s v="Jasmin Bennett"/>
        <s v="Jasmin Buckley"/>
        <s v="Jasmin Edwards"/>
        <s v="Jasmin Figueroa"/>
        <s v="Jasmin Hanson"/>
        <s v="Jasmin Hodge"/>
        <s v="Jasmin Myers"/>
        <s v="Jasmin Odom"/>
        <s v="Jasmin Parker"/>
        <s v="Jasmin Sweeney"/>
        <s v="Jasmin Whitehead"/>
        <s v="Jasmin Whitney"/>
        <s v="Jasper Arnold"/>
        <s v="Jasper Christian"/>
        <s v="Jasper Clay"/>
        <s v="Jasper Edwards"/>
        <s v="Jasper Hanna"/>
        <s v="Jasper Little"/>
        <s v="Jasper Morris"/>
        <s v="Jasper Murillo"/>
        <s v="Jasper Myers"/>
        <s v="Jasper Olson"/>
        <s v="Jasper Owens"/>
        <s v="Jasper Randall"/>
        <s v="Jasper Richardson"/>
        <s v="Jasper Walton"/>
        <s v="Jasper Whitaker"/>
        <s v="Jasper Woodard"/>
        <s v="Javon Arnold"/>
        <s v="Javon Baxter"/>
        <s v="Javon Byrd"/>
        <s v="Javon Gray"/>
        <s v="Javon Hodge"/>
        <s v="Javon Jacobson"/>
        <s v="Javon Meadows"/>
        <s v="Javon Myers"/>
        <s v="Javon Odom"/>
        <s v="Javon Olson"/>
        <s v="Jax Cooley"/>
        <s v="Jax Kennedy"/>
        <s v="Jax Lara"/>
        <s v="Jax Moss"/>
        <s v="Jax Norman"/>
        <s v="Jax Parsons"/>
        <s v="Jax Pratt"/>
        <s v="Jax Preston"/>
        <s v="Jax Rice"/>
        <s v="Jax Serrano"/>
        <s v="Jax Wise"/>
        <s v="Jaylan Blanchard"/>
        <s v="Jaylan Bowman"/>
        <s v="Jaylan Bryan"/>
        <s v="Jaylan Buckley"/>
        <s v="Jaylan Cordova"/>
        <s v="Jaylan Costa"/>
        <s v="Jaylan Dennis"/>
        <s v="Jaylan Griffin"/>
        <s v="Jaylan Higgins"/>
        <s v="Jaylan Hutchinson"/>
        <s v="Jaylan Meyers"/>
        <s v="Jaylan Owens"/>
        <s v="Jaylan Parks"/>
        <s v="Jaylan Parsons"/>
        <s v="Jaylan Yates"/>
        <s v="Jaylen Arroyo"/>
        <s v="Jaylen Benton"/>
        <s v="Jaylen Bowman"/>
        <s v="Jaylen Chandler"/>
        <s v="Jaylen Cooley"/>
        <s v="Jaylen Griffin"/>
        <s v="Jaylen Gutierrez"/>
        <s v="Jaylen Kramer"/>
        <s v="Jaylen Mcgee"/>
        <s v="Jaylen Murillo"/>
        <s v="Jaylen Nguyen"/>
        <s v="Jaylen Olson"/>
        <s v="Jaylen Richardson"/>
        <s v="Jaylen Serrano"/>
        <s v="Jaylen Sloan"/>
        <s v="Jaylen Yates"/>
        <s v="Jaylene Arroyo"/>
        <s v="Jaylene Frederick"/>
        <s v="Jaylene Hanna"/>
        <s v="Jaylene Ho"/>
        <s v="Jaylene Holmes"/>
        <s v="Jaylene Hooper"/>
        <s v="Jaylene Horton"/>
        <s v="Jaylene Mays"/>
        <s v="Jaylene Mcdonald"/>
        <s v="Jaylene Meyer"/>
        <s v="Jaylene Odom"/>
        <s v="Jaylene Wise"/>
        <s v="Jaylin Beck"/>
        <s v="Jaylin Christian"/>
        <s v="Jaylin Cooley"/>
        <s v="Jaylin Erickson"/>
        <s v="Jaylin Gonzales"/>
        <s v="Jaylin Harper"/>
        <s v="Jaylin Horton"/>
        <s v="Jaylin Meadows"/>
        <s v="Jaylin Meza"/>
        <s v="Jaylin Myers"/>
        <s v="Jaylin Shelton"/>
        <s v="Jaylynn Arias"/>
        <s v="Jaylynn Baxter"/>
        <s v="Jaylynn Brandt"/>
        <s v="Jaylynn Browning"/>
        <s v="Jaylynn Bryan"/>
        <s v="Jaylynn Bullock"/>
        <s v="Jaylynn Cooley"/>
        <s v="Jaylynn Frederick"/>
        <s v="Jaylynn Horton"/>
        <s v="Jaylynn Nolan"/>
        <s v="Jaylynn Sweeney"/>
        <s v="Jaylynn Whitaker"/>
        <s v="Jaylynn Yates"/>
        <s v="Jayvion Anthony"/>
        <s v="Jayvion Beck"/>
        <s v="Jayvion Blanchard"/>
        <s v="Jayvion Bullock"/>
        <s v="Jayvion Campbell"/>
        <s v="Jayvion Francis"/>
        <s v="Jayvion Pratt"/>
        <s v="Jayvion Weiss"/>
        <s v="Jayvion Whitaker"/>
        <s v="Jayvion Wyatt"/>
        <s v="Jordyn Allen"/>
        <s v="Jordyn Arias"/>
        <s v="Jordyn Baxter"/>
        <s v="Jordyn Bowman"/>
        <s v="Jordyn Brandt"/>
        <s v="Jordyn Buckley"/>
        <s v="Jordyn Bullock"/>
        <s v="Jordyn Christian"/>
        <s v="Jordyn Hood"/>
        <s v="Jordyn Jacobson"/>
        <s v="Jordyn Kramer"/>
        <s v="Jordyn Mcgee"/>
        <s v="Jordyn Parks"/>
        <s v="Jordyn Richardson"/>
        <s v="Jordyn Weiss"/>
        <s v="Jordyn Woodard"/>
        <s v="Jordyn Wyatt"/>
        <s v="Journey Avila"/>
        <s v="Journey Barker"/>
        <s v="Journey Clay"/>
        <s v="Journey Cooley"/>
        <s v="Journey Holmes"/>
        <s v="Journey Ramirez"/>
        <s v="Journey Randall"/>
        <s v="Journey Sawyer"/>
        <s v="Journey Sherman"/>
        <s v="Journey Walton"/>
        <s v="Journey Whitaker"/>
        <s v="Jovany Adams"/>
        <s v="Jovany Bowman"/>
        <s v="Jovany Bradley"/>
        <s v="Jovany Browning"/>
        <s v="Jovany Carson"/>
        <s v="Jovany Cooley"/>
        <s v="Jovany Costa"/>
        <s v="Jovany Hicks"/>
        <s v="Jovany Kramer"/>
        <s v="Jovany Mcfarland"/>
        <s v="Jovany Nguyen"/>
        <s v="Jovany Norman"/>
        <s v="Jovany Novak"/>
        <s v="Jovany Padilla"/>
        <s v="Jovany Rodgers"/>
        <s v="Jovany Vang"/>
        <s v="Juan Acosta"/>
        <s v="Juan Arnold"/>
        <s v="Juan Bowman"/>
        <s v="Juan Bullock"/>
        <s v="Juan Costa"/>
        <s v="Juan Edwards"/>
        <s v="Juan Hanson"/>
        <s v="Juan Higgins"/>
        <s v="Juan Hodge"/>
        <s v="Juan Hutchinson"/>
        <s v="Juan Keller"/>
        <s v="Juan Mack"/>
        <s v="Juan Meyers"/>
        <s v="Juan Munoz"/>
        <s v="Juan Preston"/>
        <s v="Juan Woodard"/>
        <s v="Julien Ayala"/>
        <s v="Julien Barker"/>
        <s v="Julien Barnett"/>
        <s v="Julien Bennett"/>
        <s v="Julien Benton"/>
        <s v="Julien Bowman"/>
        <s v="Julien Byrd"/>
        <s v="Julien Chandler"/>
        <s v="Julien Dennis"/>
        <s v="Julien Griffin"/>
        <s v="Julien Jenkins"/>
        <s v="Julien Mack"/>
        <s v="Julien Mcgee"/>
        <s v="Julien Mcknight"/>
        <s v="Julien Sawyer"/>
        <s v="Julien Woodard"/>
        <s v="Julius Andrade"/>
        <s v="Julius Campbell"/>
        <s v="Julius Lara"/>
        <s v="Julius Odom"/>
        <s v="Julius York"/>
        <s v="Kali Bowman"/>
        <s v="Kali Bryan"/>
        <s v="Kali Cantu"/>
        <s v="Kali Carson"/>
        <s v="Kali Faulkner"/>
        <s v="Kali Hanna"/>
        <s v="Kali Ho"/>
        <s v="Kali James"/>
        <s v="Kali Lane"/>
        <s v="Kali Padilla"/>
        <s v="Kali Preston"/>
        <s v="Kali Smith"/>
        <s v="Kali Whitney"/>
        <s v="Karla Anthony"/>
        <s v="Karla Arnold"/>
        <s v="Karla Faulkner"/>
        <s v="Karla Hanna"/>
        <s v="Karla Ho"/>
        <s v="Karla Horton"/>
        <s v="Karla Keller"/>
        <s v="Karla Mcknight"/>
        <s v="Karla Meyer"/>
        <s v="Karla Nolan"/>
        <s v="Karla Padilla"/>
        <s v="Karla Sweeney"/>
        <s v="Karla Woodard"/>
        <s v="Karli Arroyo"/>
        <s v="Karli Beck"/>
        <s v="Karli Browning"/>
        <s v="Karli Faulkner"/>
        <s v="Karli Francis"/>
        <s v="Karli Little"/>
        <s v="Karli Lynn"/>
        <s v="Karli Novak"/>
        <s v="Karli Parker"/>
        <s v="Karli Stephens"/>
        <s v="Karli Vang"/>
        <s v="Karli Wise"/>
        <s v="Karli Woodard"/>
        <s v="Katie Arroyo"/>
        <s v="Katie Beck"/>
        <s v="Katie Hanson"/>
        <s v="Katie Hickman"/>
        <s v="Katie Ho"/>
        <s v="Katie Hood"/>
        <s v="Katie Lynn"/>
        <s v="Katie Meadows"/>
        <s v="Katie Odom"/>
        <s v="Katie Patel"/>
        <s v="Katie Rosales"/>
        <s v="Lilliana Allen"/>
        <s v="Lilliana Anthony"/>
        <s v="Lilliana Barber"/>
        <s v="Lilliana Brandt"/>
        <s v="Lilliana Browning"/>
        <s v="Lilliana Huff"/>
        <s v="Lilliana Jenkins"/>
        <s v="Lilliana Mcgee"/>
        <s v="Lilliana Norman"/>
        <s v="Lilliana Novak"/>
        <s v="Lilliana Padilla"/>
        <s v="Lilly Anthony"/>
        <s v="Lilly Barber"/>
        <s v="Lilly Bradley"/>
        <s v="Lilly Browning"/>
        <s v="Lilly Carson"/>
        <s v="Lilly Cooley"/>
        <s v="Lilly Cordova"/>
        <s v="Lilly Erickson"/>
        <s v="Lilly Faulkner"/>
        <s v="Lilly Griffin"/>
        <s v="Lilly Haley"/>
        <s v="Lilly Little"/>
        <s v="Lilly Morris"/>
        <s v="Lilly Munoz"/>
        <s v="Lilly Murillo"/>
        <s v="Lilly Parks"/>
        <s v="Lilly Sherman"/>
        <s v="Lilly Thornton"/>
        <s v="Lilly Todd"/>
        <s v="Lorena Avila"/>
        <s v="Lorena Campbell"/>
        <s v="Lorena Cordova"/>
        <s v="Lorena Diaz"/>
        <s v="Lorena Haley"/>
        <s v="Lorena Huff"/>
        <s v="Lorena Parks"/>
        <s v="Lorena Reed"/>
        <s v="Lorena Reilly"/>
        <s v="Lorena Rose"/>
        <s v="Lorena Yates"/>
        <s v="Lorenzo Adams"/>
        <s v="Lorenzo Avila"/>
        <s v="Lorenzo Chandler"/>
        <s v="Lorenzo Frederick"/>
        <s v="Lorenzo Jenkins"/>
        <s v="Lorenzo Mcfarland"/>
        <s v="Lorenzo Mcgee"/>
        <s v="Lorenzo Norman"/>
        <s v="Lorenzo Padilla"/>
        <s v="Lorenzo Parsons"/>
        <s v="Lorenzo Preston"/>
        <s v="Lorenzo Randall"/>
        <s v="Lorenzo Reed"/>
        <s v="Lorenzo Reilly"/>
        <s v="Lorenzo Shelton"/>
        <s v="Luka Anthony"/>
        <s v="Luka Barker"/>
        <s v="Luka Bullock"/>
        <s v="Luka Cervantes"/>
        <s v="Luka Cooley"/>
        <s v="Luka Erickson"/>
        <s v="Luka Glover"/>
        <s v="Luka Hale"/>
        <s v="Luka Holmes"/>
        <s v="Luka Hood"/>
        <s v="Luka Murillo"/>
        <s v="Luka Olson"/>
        <s v="Luka Ross"/>
        <s v="Luka Stephens"/>
        <s v="Luka Vang"/>
        <s v="Luka Walton"/>
        <s v="Macie Arroyo"/>
        <s v="Macie Ayala"/>
        <s v="Macie Benton"/>
        <s v="Macie Gonzales"/>
        <s v="Macie Hale"/>
        <s v="Macie Hanna"/>
        <s v="Macie Lane"/>
        <s v="Macie Mcknight"/>
        <s v="Macie Munoz"/>
        <s v="Macie Ramirez"/>
        <s v="Macie Short"/>
        <s v="Makayla Arias"/>
        <s v="Makayla Hanna"/>
        <s v="Makayla Mcfarland"/>
        <s v="Makayla Norman"/>
        <s v="Makayla Odonnell"/>
        <s v="Makayla Owens"/>
        <s v="Makayla Parker"/>
        <s v="Makayla Weiss"/>
        <s v="Malachi Anthony"/>
        <s v="Malachi Barker"/>
        <s v="Malachi Garrison"/>
        <s v="Malachi Haley"/>
        <s v="Malachi Hickman"/>
        <s v="Malachi Holmes"/>
        <s v="Malachi Hood"/>
        <s v="Malachi Lynn"/>
        <s v="Malachi Mays"/>
        <s v="Malachi Parks"/>
        <s v="Malachi Parsons"/>
        <s v="Malachi Rice"/>
        <s v="Malachi York"/>
        <s v="Mallory Barber"/>
        <s v="Mallory Bradley"/>
        <s v="Mallory Cantu"/>
        <s v="Mallory Cooley"/>
        <s v="Mallory Crosby"/>
        <s v="Mallory Edwards"/>
        <s v="Mallory Figueroa"/>
        <s v="Mallory Hanna"/>
        <s v="Mallory Hood"/>
        <s v="Mallory Sawyer"/>
        <s v="Mallory Schwartz"/>
        <s v="Mallory Wyatt"/>
        <s v="Marely Ball"/>
        <s v="Marely Baxter"/>
        <s v="Marely Browning"/>
        <s v="Marely Cervantes"/>
        <s v="Marely Cooley"/>
        <s v="Marely Dennis"/>
        <s v="Marely Hanson"/>
        <s v="Marely Meza"/>
        <s v="Marely Norman"/>
        <s v="Marely Patel"/>
        <s v="Marely Reilly"/>
        <s v="Marely Richardson"/>
        <s v="Marely Rojas"/>
        <s v="Marely Schwartz"/>
        <s v="Marely Serrano"/>
        <s v="Marely Stephens"/>
        <s v="Marely Whitehead"/>
        <s v="Marely Whitney"/>
        <s v="Marely York"/>
        <s v="Mariana Bennett"/>
        <s v="Mariana Buckley"/>
        <s v="Mariana Crosby"/>
        <s v="Mariana Dunn"/>
        <s v="Mariana Shelton"/>
        <s v="Mariana Todd"/>
        <s v="Mariana Wise"/>
        <s v="Mariana Wyatt"/>
        <s v="Marilyn Adams"/>
        <s v="Marilyn Ayala"/>
        <s v="Marilyn Benton"/>
        <s v="Marilyn Figueroa"/>
        <s v="Marilyn Francis"/>
        <s v="Marilyn Haley"/>
        <s v="Marilyn Kennedy"/>
        <s v="Marilyn Lara"/>
        <s v="Marilyn Norman"/>
        <s v="Marilyn Ramirez"/>
        <s v="Marilyn Randall"/>
        <s v="Marilyn Thornton"/>
        <s v="Marilyn Whitehead"/>
        <s v="Marilyn Whitney"/>
        <s v="Marley Ashley"/>
        <s v="Marley Barnett"/>
        <s v="Marley Clay"/>
        <s v="Marley Faulkner"/>
        <s v="Marley Griffin"/>
        <s v="Marley Holmes"/>
        <s v="Marley Huff"/>
        <s v="Marley Keller"/>
        <s v="Marley Mcdonald"/>
        <s v="Marley Whitaker"/>
        <s v="Marley Wyatt"/>
        <s v="Marley York"/>
        <s v="Mason Cooley"/>
        <s v="Mason Costa"/>
        <s v="Mason Faulkner"/>
        <s v="Mason Gonzales"/>
        <s v="Mason Gutierrez"/>
        <s v="Mason Haynes"/>
        <s v="Mason Holmes"/>
        <s v="Mason Hood"/>
        <s v="Mason Lynn"/>
        <s v="Mason Mcknight"/>
        <s v="Mason Patel"/>
        <s v="Mason Todd"/>
        <s v="Mason Vaughn"/>
        <s v="Maverick Allen"/>
        <s v="Maverick Bradley"/>
        <s v="Maverick Cervantes"/>
        <s v="Maverick Conner"/>
        <s v="Maverick Glover"/>
        <s v="Maverick Gonzales"/>
        <s v="Maverick Hanna"/>
        <s v="Maverick Hanson"/>
        <s v="Maverick Mays"/>
        <s v="Maverick Mcfarland"/>
        <s v="Maverick Rice"/>
        <s v="Maverick Santos"/>
        <s v="Maverick Whitehead"/>
        <s v="Maxim Benton"/>
        <s v="Maxim Bowman"/>
        <s v="Maxim Bryan"/>
        <s v="Maxim Bullock"/>
        <s v="Maxim Dunn"/>
        <s v="Maxim Griffin"/>
        <s v="Maxim Horton"/>
        <s v="Maxim Mcgee"/>
        <s v="Maxim Meadows"/>
        <s v="Maxim Meyer"/>
        <s v="Maxim Serrano"/>
        <s v="Maxim Stephens"/>
        <s v="Maxim Vang"/>
        <s v="Maximo Adams"/>
        <s v="Maximo Bennett"/>
        <s v="Maximo Buckley"/>
        <s v="Maximo Cervantes"/>
        <s v="Maximo Conner"/>
        <s v="Maximo Cooley"/>
        <s v="Maximo Gonzales"/>
        <s v="Maximo Griffin"/>
        <s v="Maximo Gutierrez"/>
        <s v="Maximo Harper"/>
        <s v="Maximo Haynes"/>
        <s v="Maximo Kramer"/>
        <s v="Maximo Lane"/>
        <s v="Maximo Mays"/>
        <s v="Maximo Meadows"/>
        <s v="Maximo Meyer"/>
        <s v="Maximo Nolan"/>
        <s v="Maximo Novak"/>
        <s v="Maximo Padilla"/>
        <s v="Maximo Sawyer"/>
        <s v="Maximo Stephens"/>
        <s v="Maximo Walton"/>
        <s v="Maximo Wise"/>
        <s v="Maximo Yates"/>
        <s v="Maximo York"/>
        <s v="Maxwell Francis"/>
        <s v="Maxwell Glover"/>
        <s v="Maxwell Gutierrez"/>
        <s v="Maxwell Jacobson"/>
        <s v="Maxwell Meyers"/>
        <s v="Maxwell Nolan"/>
        <s v="Maxwell Rose"/>
        <s v="Maxwell Whitney"/>
        <s v="Meghan Ashley"/>
        <s v="Meghan Barber"/>
        <s v="Meghan Blanchard"/>
        <s v="Meghan Browning"/>
        <s v="Meghan Cordova"/>
        <s v="Meghan Glover"/>
        <s v="Meghan Ho"/>
        <s v="Meghan Mack"/>
        <s v="Meghan Meza"/>
        <s v="Meghan Novak"/>
        <s v="Meghan Preston"/>
        <s v="Micah Barber"/>
        <s v="Micah Byrd"/>
        <s v="Micah Clay"/>
        <s v="Micah Francis"/>
        <s v="Micah Keller"/>
        <s v="Micah Mays"/>
        <s v="Micah Mcdonald"/>
        <s v="Micah Nolan"/>
        <s v="Micah Rojas"/>
        <s v="Micah Rosales"/>
        <s v="Micah Schwartz"/>
        <s v="Micah Woodard"/>
        <s v="Micah Yates"/>
        <s v="Misael Andrade"/>
        <s v="Misael Anthony"/>
        <s v="Misael Arnold"/>
        <s v="Misael Barber"/>
        <s v="Misael Chandler"/>
        <s v="Misael Haynes"/>
        <s v="Misael Ho"/>
        <s v="Misael Mcdaniel"/>
        <s v="Misael Reed"/>
        <s v="Misael Reilly"/>
        <s v="Misael Rojas"/>
        <s v="Misael Schwartz"/>
        <s v="Nathaly Baxter"/>
        <s v="Nathaly Conner"/>
        <s v="Nathaly Diaz"/>
        <s v="Nathaly Dunn"/>
        <s v="Nathaly Gutierrez"/>
        <s v="Nathaly Higgins"/>
        <s v="Nathaly Holmes"/>
        <s v="Nathaly Hooper"/>
        <s v="Nathaly James"/>
        <s v="Nathaly Mccarty"/>
        <s v="Nathaly Munoz"/>
        <s v="Nathaly Sherman"/>
        <s v="Nathaly Thornton"/>
        <s v="Paityn Adams"/>
        <s v="Paityn Bennett"/>
        <s v="Paityn Bryan"/>
        <s v="Paityn Cantu"/>
        <s v="Paityn Chandler"/>
        <s v="Paityn Christian"/>
        <s v="Paityn Dunn"/>
        <s v="Paityn Harper"/>
        <s v="Paityn Jacobson"/>
        <s v="Paityn Kennedy"/>
        <s v="Paityn Mcdonald"/>
        <s v="Paityn Mcfarland"/>
        <s v="Paityn Novak"/>
        <s v="Paityn Olson"/>
        <s v="Paityn Patel"/>
        <s v="Paityn Rose"/>
        <s v="Paityn Sawyer"/>
        <s v="Paityn Short"/>
        <s v="Paityn Woodard"/>
        <s v="Paloma Anthony"/>
        <s v="Paloma Arnold"/>
        <s v="Paloma Bryan"/>
        <s v="Paloma James"/>
        <s v="Paloma Kramer"/>
        <s v="Paloma Meadows"/>
        <s v="Paloma Meza"/>
        <s v="Paloma Padilla"/>
        <s v="Paloma Patel"/>
        <s v="Paloma Ross"/>
        <s v="Paloma Santos"/>
        <s v="Paula Arroyo"/>
        <s v="Paula Barber"/>
        <s v="Paula Bowman"/>
        <s v="Paula Bullock"/>
        <s v="Paula Cantu"/>
        <s v="Paula Cordova"/>
        <s v="Paula Dunn"/>
        <s v="Paula Francis"/>
        <s v="Paula Frederick"/>
        <s v="Paula Lane"/>
        <s v="Paula Norman"/>
        <s v="Paula Patel"/>
        <s v="Paula Rose"/>
        <s v="Paula Short"/>
        <s v="Paula Sloan"/>
        <s v="Peyton Benton"/>
        <s v="Peyton Cervantes"/>
        <s v="Peyton Christian"/>
        <s v="Peyton Clay"/>
        <s v="Peyton Griffin"/>
        <s v="Peyton Hanson"/>
        <s v="Peyton Holmes"/>
        <s v="Peyton Keller"/>
        <s v="Peyton Meza"/>
        <s v="Peyton Parker"/>
        <s v="Peyton Schwartz"/>
        <s v="Phoebe Baxter"/>
        <s v="Phoebe Carson"/>
        <s v="Phoebe Cordova"/>
        <s v="Phoebe Crosby"/>
        <s v="Phoebe Garrison"/>
        <s v="Phoebe Hale"/>
        <s v="Phoebe Haley"/>
        <s v="Phoebe Morris"/>
        <s v="Phoebe Odom"/>
        <s v="Phoebe Rodgers"/>
        <s v="Phoebe Santos"/>
        <s v="Phoebe Schwartz"/>
        <s v="Quentin Arnold"/>
        <s v="Quentin Gray"/>
        <s v="Quentin Hanson"/>
        <s v="Quentin Mack"/>
        <s v="Quentin Murillo"/>
        <s v="Quentin Patel"/>
        <s v="Quentin Randall"/>
        <s v="Quentin Reed"/>
        <s v="Quentin Ross"/>
        <s v="Quentin Whitehead"/>
        <s v="Quentin Woodard"/>
        <s v="Quentin York"/>
        <s v="Quinn Ball"/>
        <s v="Quinn Christian"/>
        <s v="Quinn Higgins"/>
        <s v="Quinn Morris"/>
        <s v="Quinn Ramirez"/>
        <s v="Quinn Woodard"/>
        <s v="Quintin Allen"/>
        <s v="Quintin Arroyo"/>
        <s v="Quintin Ball"/>
        <s v="Quintin Campbell"/>
        <s v="Quintin Erickson"/>
        <s v="Quintin Ho"/>
        <s v="Quintin Lane"/>
        <s v="Quintin Odom"/>
        <s v="Quintin Reed"/>
        <s v="Quintin Ross"/>
        <s v="Quintin Thornton"/>
        <s v="Quintin Whitaker"/>
        <s v="Quintin York"/>
        <s v="Rachael Anthony"/>
        <s v="Rachael Arnold"/>
        <s v="Rachael Bradley"/>
        <s v="Rachael Browning"/>
        <s v="Rachael Dennis"/>
        <s v="Rachael Faulkner"/>
        <s v="Rachael Garrison"/>
        <s v="Rachael Gray"/>
        <s v="Rachael Mccarty"/>
        <s v="Rachael Mcgee"/>
        <s v="Rachael Sawyer"/>
        <s v="Rachael Schwartz"/>
        <s v="Rachael Shelton"/>
        <s v="Rachael Thornton"/>
        <s v="Rachael Yates"/>
        <s v="Rachael York"/>
        <s v="Ray Barnett"/>
        <s v="Ray Bennett"/>
        <s v="Ray Bowman"/>
        <s v="Ray Browning"/>
        <s v="Ray Cordova"/>
        <s v="Ray Huff"/>
        <s v="Ray Norman"/>
        <s v="Ray Rojas"/>
        <s v="Ray Sweeney"/>
        <s v="Ray Walton"/>
        <s v="Rebekah Barber"/>
        <s v="Rebekah Brandt"/>
        <s v="Rebekah Bryan"/>
        <s v="Rebekah Byrd"/>
        <s v="Rebekah Griffin"/>
        <s v="Rebekah Ho"/>
        <s v="Rebekah Little"/>
        <s v="Rebekah Mcdaniel"/>
        <s v="Rebekah Mcdonald"/>
        <s v="Rebekah Parsons"/>
        <s v="Rebekah Santos"/>
        <s v="Rebekah Short"/>
        <s v="Rebekah Smith"/>
        <s v="Rebekah Vaughn"/>
        <s v="Rebekah Whitney"/>
        <s v="Reid Anthony"/>
        <s v="Reid Bradley"/>
        <s v="Reid Chandler"/>
        <s v="Reid Cordova"/>
        <s v="Reid Dennis"/>
        <s v="Reid Faulkner"/>
        <s v="Reid Garrison"/>
        <s v="Reid Griffin"/>
        <s v="Reid Harper"/>
        <s v="Reid Jacobson"/>
        <s v="Reid Meza"/>
        <s v="Reid Olson"/>
        <s v="Reid Ramirez"/>
        <s v="Reid Sherman"/>
        <s v="Reilly Carson"/>
        <s v="Reilly Christian"/>
        <s v="Reilly Francis"/>
        <s v="Reilly Gutierrez"/>
        <s v="Reilly Ho"/>
        <s v="Reilly Hodge"/>
        <s v="Reilly Hood"/>
        <s v="Reilly Horton"/>
        <s v="Reilly Huff"/>
        <s v="Reilly Keller"/>
        <s v="Reilly Mccarty"/>
        <s v="Reilly Mcgee"/>
        <s v="Reilly Moss"/>
        <s v="Reilly Shelton"/>
        <s v="Rhys Allen"/>
        <s v="Rhys Barnett"/>
        <s v="Rhys Bowman"/>
        <s v="Rhys Clay"/>
        <s v="Rhys Figueroa"/>
        <s v="Rhys Hicks"/>
        <s v="Rhys Higgins"/>
        <s v="Rhys Mays"/>
        <s v="Rhys Meadows"/>
        <s v="Rhys Meyers"/>
        <s v="Rhys Munoz"/>
        <s v="Rhys Myers"/>
        <s v="Rhys Nguyen"/>
        <s v="Rhys Owens"/>
        <s v="Rhys Smith"/>
        <s v="Roy Avila"/>
        <s v="Roy Ball"/>
        <s v="Roy Barnett"/>
        <s v="Roy Bowman"/>
        <s v="Roy Figueroa"/>
        <s v="Roy Higgins"/>
        <s v="Roy Lane"/>
        <s v="Roy Lara"/>
        <s v="Roy Myers"/>
        <s v="Roy Novak"/>
        <s v="Roy Preston"/>
        <s v="Roy Rice"/>
        <s v="Roy Sherman"/>
        <s v="Roy Wyatt"/>
        <s v="Rudy Benton"/>
        <s v="Rudy Bowman"/>
        <s v="Rudy Brandt"/>
        <s v="Rudy Dunn"/>
        <s v="Rudy Glover"/>
        <s v="Rudy Gonzales"/>
        <s v="Rudy Gray"/>
        <s v="Rudy Harper"/>
        <s v="Rudy Horton"/>
        <s v="Rudy Kramer"/>
        <s v="Rudy Lane"/>
        <s v="Rudy Norman"/>
        <s v="Rudy Walton"/>
        <s v="Ryker Byrd"/>
        <s v="Ryker Chandler"/>
        <s v="Ryker Parsons"/>
        <s v="Ryker Thornton"/>
        <s v="Ryker Todd"/>
        <s v="Ryker York"/>
        <s v="Ryland Acosta"/>
        <s v="Ryland Avila"/>
        <s v="Ryland Bennett"/>
        <s v="Ryland Griffin"/>
        <s v="Ryland Gutierrez"/>
        <s v="Ryland Hale"/>
        <s v="Ryland Mack"/>
        <s v="Ryland Parks"/>
        <s v="Ryland Patel"/>
        <s v="Ryland Sawyer"/>
        <s v="Ryland Schwartz"/>
        <s v="Ryland Serrano"/>
        <s v="Ryland Sherman"/>
        <s v="Ryland Whitney"/>
        <s v="Sabrina Barker"/>
        <s v="Sabrina Barnett"/>
        <s v="Sabrina Beck"/>
        <s v="Sabrina Bradley"/>
        <s v="Sabrina Bryan"/>
        <s v="Sabrina Bullock"/>
        <s v="Sabrina Cordova"/>
        <s v="Sabrina Gutierrez"/>
        <s v="Sabrina Kramer"/>
        <s v="Sabrina Lynn"/>
        <s v="Sabrina Mays"/>
        <s v="Sabrina Randall"/>
        <s v="Sabrina Walton"/>
        <s v="Saige Beck"/>
        <s v="Saige Bowman"/>
        <s v="Saige Byrd"/>
        <s v="Saige Crosby"/>
        <s v="Saige Glover"/>
        <s v="Saige Kennedy"/>
        <s v="Saige Moss"/>
        <s v="Saige Munoz"/>
        <s v="Saige Myers"/>
        <s v="Saige Parker"/>
        <s v="Saige Smith"/>
        <s v="Saige Todd"/>
        <s v="Saige Whitehead"/>
        <s v="Sandra Barber"/>
        <s v="Sandra Buckley"/>
        <s v="Sandra Christian"/>
        <s v="Sandra Diaz"/>
        <s v="Sandra Garrison"/>
        <s v="Sandra Gutierrez"/>
        <s v="Sandra Hale"/>
        <s v="Sandra Mays"/>
        <s v="Sandra Mcgee"/>
        <s v="Sandra Patel"/>
        <s v="Sandra Randall"/>
        <s v="Sandra Rice"/>
        <s v="Sandra Sherman"/>
        <s v="Sariah Allen"/>
        <s v="Sariah Arias"/>
        <s v="Sariah Bennett"/>
        <s v="Sariah Conner"/>
        <s v="Sariah Cordova"/>
        <s v="Sariah Erickson"/>
        <s v="Sariah Glover"/>
        <s v="Sariah Mays"/>
        <s v="Sariah Mcfarland"/>
        <s v="Sariah Meadows"/>
        <s v="Sariah Murillo"/>
        <s v="Sariah Myers"/>
        <s v="Sariah Preston"/>
        <s v="Sariah Schwartz"/>
        <s v="Sariah Shelton"/>
        <s v="Sariah York"/>
        <s v="Shaylee Brandt"/>
        <s v="Shaylee Clay"/>
        <s v="Shaylee Francis"/>
        <s v="Shaylee Huff"/>
        <s v="Shaylee Mack"/>
        <s v="Shaylee Mcgee"/>
        <s v="Shaylee Padilla"/>
        <s v="Shaylee Ross"/>
        <s v="Shaylee Sherman"/>
        <s v="Shaylee Whitaker"/>
        <s v="Sidney Arias"/>
        <s v="Sidney Barnett"/>
        <s v="Sidney Bradley"/>
        <s v="Sidney Brandt"/>
        <s v="Sidney Campbell"/>
        <s v="Sidney Hickman"/>
        <s v="Sidney Meza"/>
        <s v="Sidney Rice"/>
        <s v="Sidney Rojas"/>
        <s v="Sidney Thornton"/>
        <s v="Sidney Todd"/>
        <s v="Skyler Bryan"/>
        <s v="Skyler Campbell"/>
        <s v="Skyler Cantu"/>
        <s v="Skyler Carson"/>
        <s v="Skyler Hanson"/>
        <s v="Skyler Higgins"/>
        <s v="Skyler Ramirez"/>
        <s v="Skyler Woodard"/>
        <s v="Thomas Benton"/>
        <s v="Thomas Bullock"/>
        <s v="Thomas Erickson"/>
        <s v="Thomas Faulkner"/>
        <s v="Thomas Glover"/>
        <s v="Thomas Haley"/>
        <s v="Thomas Hanna"/>
        <s v="Thomas Ho"/>
        <s v="Thomas Horton"/>
        <s v="Thomas Mcdonald"/>
        <s v="Thomas Mcfarland"/>
        <s v="Thomas Nguyen"/>
        <s v="Thomas Padilla"/>
        <s v="Thomas Rosales"/>
        <s v="Thomas Shelton"/>
        <s v="Thomas Short"/>
        <s v="Thomas Vang"/>
        <s v="Thomas Yates"/>
        <s v="Tiffany Acosta"/>
        <s v="Tiffany Ashley"/>
        <s v="Tiffany Baxter"/>
        <s v="Tiffany Bryan"/>
        <s v="Tiffany Diaz"/>
        <s v="Tiffany Dunn"/>
        <s v="Tiffany Hanna"/>
        <s v="Tiffany Jacobson"/>
        <s v="Tiffany James"/>
        <s v="Tiffany Kramer"/>
        <s v="Tiffany Mcdonald"/>
        <s v="Tiffany Murillo"/>
        <s v="Tiffany Randall"/>
        <s v="Tiffany Richardson"/>
        <s v="Tiffany Short"/>
        <s v="Timothy Anthony"/>
        <s v="Timothy Avila"/>
        <s v="Timothy Beck"/>
        <s v="Timothy Brandt"/>
        <s v="Timothy Buckley"/>
        <s v="Timothy Crosby"/>
        <s v="Timothy Figueroa"/>
        <s v="Timothy Garrison"/>
        <s v="Timothy Gray"/>
        <s v="Timothy Hale"/>
        <s v="Timothy Hickman"/>
        <s v="Timothy Meyer"/>
        <s v="Timothy Odom"/>
        <s v="Trevin Arnold"/>
        <s v="Trevin Griffin"/>
        <s v="Trevin Hodge"/>
        <s v="Trevin Hutchinson"/>
        <s v="Trevin Mccarty"/>
        <s v="Trevin Meza"/>
        <s v="Trevin Novak"/>
        <s v="Ulises Arroyo"/>
        <s v="Ulises Barnett"/>
        <s v="Ulises Baxter"/>
        <s v="Ulises Beck"/>
        <s v="Ulises Faulkner"/>
        <s v="Ulises Francis"/>
        <s v="Ulises Griffin"/>
        <s v="Ulises Hickman"/>
        <s v="Ulises Meadows"/>
        <s v="Ulises Reed"/>
        <s v="Ulises Rosales"/>
        <s v="Ulises Serrano"/>
        <s v="Ulises York"/>
        <s v="Vance Barker"/>
        <s v="Vance Bennett"/>
        <s v="Vance Bullock"/>
        <s v="Vance Faulkner"/>
        <s v="Vance Hooper"/>
        <s v="Vance Jenkins"/>
        <s v="Vance Kennedy"/>
        <s v="Vance Myers"/>
        <s v="Vance Nolan"/>
        <s v="Vance Odonnell"/>
        <s v="Vance Randall"/>
        <s v="Vance Rice"/>
        <s v="Vance Rodgers"/>
        <s v="Vance Smith"/>
        <s v="Vanessa Adams"/>
        <s v="Vanessa Arroyo"/>
        <s v="Vanessa Barker"/>
        <s v="Vanessa Blanchard"/>
        <s v="Vanessa Bryan"/>
        <s v="Vanessa Cooley"/>
        <s v="Vanessa Haynes"/>
        <s v="Vanessa Parker"/>
        <s v="Vanessa Smith"/>
        <s v="Vanessa Todd"/>
        <s v="Vanessa Vang"/>
        <s v="Vanessa Whitehead"/>
        <s v="Vaughn Barber"/>
        <s v="Vaughn Carson"/>
        <s v="Vaughn Conner"/>
        <s v="Vaughn Ho"/>
        <s v="Vaughn Jacobson"/>
        <s v="Vaughn Norman"/>
        <s v="Vaughn Odom"/>
        <s v="Vaughn Pratt"/>
        <s v="Vaughn Reed"/>
        <s v="Winston Anthony"/>
        <s v="Winston Barber"/>
        <s v="Winston Browning"/>
        <s v="Winston Cervantes"/>
        <s v="Winston Crosby"/>
        <s v="Winston Mccarty"/>
        <s v="Winston Mcdaniel"/>
        <s v="Winston Moss"/>
        <s v="Winston Parsons"/>
        <s v="Winston Sweeney"/>
        <s v="Winston Vang"/>
        <s v="Yahir Brandt"/>
        <s v="Yahir Byrd"/>
        <s v="Yahir Dennis"/>
        <s v="Yahir Diaz"/>
        <s v="Yahir Hooper"/>
        <s v="Yahir Kennedy"/>
        <s v="Yahir Lara"/>
        <s v="Yahir Mcdonald"/>
        <s v="Yahir Meyers"/>
        <s v="Yahir Randall"/>
        <s v="Yahir Santos"/>
        <s v="Yahir Serrano"/>
        <s v="Yahir York"/>
        <s v="Yasmine Arias"/>
        <s v="Yasmine Bowman"/>
        <s v="Yasmine Buckley"/>
        <s v="Yasmine Carson"/>
        <s v="Yasmine Cervantes"/>
        <s v="Yasmine Frederick"/>
        <s v="Yasmine Hale"/>
        <s v="Yasmine Harper"/>
        <s v="Yasmine Hicks"/>
        <s v="Yasmine Hood"/>
        <s v="Yasmine Mcfarland"/>
        <s v="Yasmine Mcgee"/>
        <s v="Yasmine Sawyer"/>
        <s v="Yasmine Thornton"/>
        <s v="Yasmine Walton"/>
        <s v="Yasmine Woodard"/>
        <s v="Yasmine York"/>
        <s v="Zayden Blanchard"/>
        <s v="Zayden Brandt"/>
        <s v="Zayden Buckley"/>
        <s v="Zayden Clay"/>
        <s v="Zayden Hanson"/>
        <s v="Zayden Hodge"/>
        <s v="Zayden Kramer"/>
        <s v="Zayden Mccarty"/>
        <s v="Zayden Morris"/>
        <s v="Zayden Nolan"/>
        <s v="Zayden Odonnell"/>
        <s v="Zayden Pratt"/>
        <s v="Zayden Ross"/>
        <s v="Zayden York"/>
        <s v="Zoe Arias"/>
        <s v="Zoe Blanchard"/>
        <s v="Zoe Conner"/>
        <s v="Zoe Crosby"/>
        <s v="Zoe Huff"/>
        <s v="Zoe Hutchinson"/>
        <s v="Zoe Jacobson"/>
        <s v="Zoe Mccarty"/>
        <s v="Zoe Mcdonald"/>
        <s v="Zoe Parker"/>
        <s v="Zoe Santos"/>
        <s v="Zoe Shelton"/>
        <s v="Zoe Thornton"/>
        <s v="Zoe Wise"/>
        <s v="Zoey Buckley"/>
        <s v="Zoey Cervantes"/>
        <s v="Zoey Francis"/>
        <s v="Zoey Gray"/>
        <s v="Zoey Haley"/>
        <s v="Zoey Holmes"/>
        <s v="Zoey Hood"/>
        <s v="Zoey Mcdaniel"/>
        <s v="Zoey Mcgee"/>
        <s v="Zoey Murillo"/>
        <s v="Zoey Owens"/>
        <s v="Zoey Richardson"/>
        <s v="Zoey Serrano"/>
        <s v="Zoey Walton"/>
        <s v="Abigayle Ball"/>
        <s v="Abigayle Figueroa"/>
        <s v="Abigayle Hodge"/>
        <s v="Abigayle Hutchinson"/>
        <s v="Abigayle Jenkins"/>
        <s v="Abigayle Little"/>
        <s v="Abigayle Moss"/>
        <s v="Abigayle Murillo"/>
        <s v="Abigayle Owens"/>
        <s v="Abigayle Ramirez"/>
        <s v="Abigayle Randall"/>
        <s v="Abigayle Rojas"/>
        <s v="Abigayle Thornton"/>
        <s v="Abigayle Vaughn"/>
        <s v="Abram Ashley"/>
        <s v="Abram Barnett"/>
        <s v="Abram Baxter"/>
        <s v="Abram Bennett"/>
        <s v="Abram Bryan"/>
        <s v="Abram Bullock"/>
        <s v="Abram Cantu"/>
        <s v="Abram Cervantes"/>
        <s v="Abram Francis"/>
        <s v="Abram Gutierrez"/>
        <s v="Abram Hale"/>
        <s v="Abram Huff"/>
        <s v="Abram Keller"/>
        <s v="Abram Myers"/>
        <s v="Abram Olson"/>
        <s v="Abram Padilla"/>
        <s v="Abram Reilly"/>
        <s v="Abram Schwartz"/>
        <s v="Abram Sloan"/>
        <s v="Abram Woodard"/>
        <s v="Abram York"/>
        <s v="Aedan Allen"/>
        <s v="Aedan Arnold"/>
        <s v="Aedan Barnett"/>
        <s v="Aedan Haynes"/>
        <s v="Aedan Hickman"/>
        <s v="Aedan Hodge"/>
        <s v="Aedan James"/>
        <s v="Aedan Kennedy"/>
        <s v="Aedan Mcgee"/>
        <s v="Aedan Myers"/>
        <s v="Aedan Serrano"/>
        <s v="Aedan Sherman"/>
        <s v="Alaina Arias"/>
        <s v="Alaina Arroyo"/>
        <s v="Alaina Barber"/>
        <s v="Alaina Bowman"/>
        <s v="Alaina Chandler"/>
        <s v="Alaina Hicks"/>
        <s v="Alaina Hood"/>
        <s v="Alaina Moss"/>
        <s v="Alaina Short"/>
        <s v="Alaina Whitaker"/>
        <s v="Alaina York"/>
        <s v="Alani Adams"/>
        <s v="Alani Arroyo"/>
        <s v="Alani Byrd"/>
        <s v="Alani Campbell"/>
        <s v="Alani Christian"/>
        <s v="Alani Cordova"/>
        <s v="Alani Harper"/>
        <s v="Alani Hooper"/>
        <s v="Alani Jenkins"/>
        <s v="Alani Meadows"/>
        <s v="Alani Preston"/>
        <s v="Alani Ramirez"/>
        <s v="Alani Rojas"/>
        <s v="Alani Woodard"/>
        <s v="Alessandro Allen"/>
        <s v="Alessandro Ayala"/>
        <s v="Alessandro Cantu"/>
        <s v="Alessandro Conner"/>
        <s v="Alessandro Garrison"/>
        <s v="Alessandro Hanna"/>
        <s v="Alessandro Mccarty"/>
        <s v="Alessandro Norman"/>
        <s v="Alessandro Olson"/>
        <s v="Alessandro Parks"/>
        <s v="Alessandro Ramirez"/>
        <s v="Alessandro Randall"/>
        <s v="Alessandro Rodgers"/>
        <s v="Alessandro Wyatt"/>
        <s v="Alex Barker"/>
        <s v="Alex Bowman"/>
        <s v="Alex Browning"/>
        <s v="Alex Cooley"/>
        <s v="Alex Hickman"/>
        <s v="Alex Higgins"/>
        <s v="Alex Ho"/>
        <s v="Alex Hodge"/>
        <s v="Alex Hood"/>
        <s v="Alex Lane"/>
        <s v="Alex Mcgee"/>
        <s v="Alex Morris"/>
        <s v="Alex Nguyen"/>
        <s v="Alex Norman"/>
        <s v="Alex Sherman"/>
        <s v="Alexandra Andrade"/>
        <s v="Alexandra Ashley"/>
        <s v="Alexandra Costa"/>
        <s v="Alexandra Frederick"/>
        <s v="Alexandra Jacobson"/>
        <s v="Alexandra James"/>
        <s v="Alexandra Richardson"/>
        <s v="Alexandra Sweeney"/>
        <s v="Alexandra Weiss"/>
        <s v="Alexus Avila"/>
        <s v="Alexus Brandt"/>
        <s v="Alexus Carson"/>
        <s v="Alexus Crosby"/>
        <s v="Alexus Francis"/>
        <s v="Alexus Glover"/>
        <s v="Alexus Gutierrez"/>
        <s v="Alexus Lara"/>
        <s v="Alexus Little"/>
        <s v="Alexus Mcdaniel"/>
        <s v="Alexus Mcdonald"/>
        <s v="Alexus Mcfarland"/>
        <s v="Alexus Meyer"/>
        <s v="Alexus Preston"/>
        <s v="Alexus Rodgers"/>
        <s v="Alfonso Erickson"/>
        <s v="Alfonso Mays"/>
        <s v="Alfonso Meza"/>
        <s v="Alfonso Morris"/>
        <s v="Alfonso Preston"/>
        <s v="Alfonso Ramirez"/>
        <s v="Alfonso Sawyer"/>
        <s v="Alfonso Sweeney"/>
        <s v="Alfonso Wise"/>
        <s v="Alisson Diaz"/>
        <s v="Alisson Harper"/>
        <s v="Alisson Hooper"/>
        <s v="Alisson Lane"/>
        <s v="Alisson Little"/>
        <s v="Alisson Mack"/>
        <s v="Alisson Mcgee"/>
        <s v="Alisson Mcknight"/>
        <s v="Alisson Moss"/>
        <s v="Alisson Myers"/>
        <s v="Alisson Nolan"/>
        <s v="Alisson Shelton"/>
        <s v="Alisson Weiss"/>
        <s v="Alivia Arias"/>
        <s v="Alivia Ayala"/>
        <s v="Alivia Ball"/>
        <s v="Alivia Blanchard"/>
        <s v="Alivia Bowman"/>
        <s v="Alivia Gutierrez"/>
        <s v="Alivia Ho"/>
        <s v="Alivia Huff"/>
        <s v="Alivia James"/>
        <s v="Alivia Lynn"/>
        <s v="Alivia Meadows"/>
        <s v="Alivia Meza"/>
        <s v="Alivia Murillo"/>
        <s v="Alivia Padilla"/>
        <s v="Alivia Ross"/>
        <s v="Alivia Sloan"/>
        <s v="Alivia Stephens"/>
        <s v="Amani Bowman"/>
        <s v="Amani Bullock"/>
        <s v="Amani Campbell"/>
        <s v="Amani Carson"/>
        <s v="Amani Christian"/>
        <s v="Amani Conner"/>
        <s v="Amani Edwards"/>
        <s v="Amani Hooper"/>
        <s v="Amani Kennedy"/>
        <s v="Amani Lane"/>
        <s v="Amani Mcknight"/>
        <s v="Amani Moss"/>
        <s v="Amani Odonnell"/>
        <s v="Amani Parks"/>
        <s v="Amani Rodgers"/>
        <s v="Amani Rosales"/>
        <s v="Amani Sloan"/>
        <s v="Amani Vaughn"/>
        <s v="Amani Walton"/>
        <s v="Amani Weiss"/>
        <s v="Anahi Andrade"/>
        <s v="Anahi Ashley"/>
        <s v="Anahi Cordova"/>
        <s v="Anahi Glover"/>
        <s v="Anahi Gonzales"/>
        <s v="Anahi Haynes"/>
        <s v="Anahi Lane"/>
        <s v="Anahi Little"/>
        <s v="Anahi Mccarty"/>
        <s v="Anahi Meyer"/>
        <s v="Anahi Odom"/>
        <s v="Anahi Sherman"/>
        <s v="Anahi Wise"/>
        <s v="Anahi Yates"/>
        <s v="Anderson Christian"/>
        <s v="Anderson Conner"/>
        <s v="Anderson Erickson"/>
        <s v="Anderson Haynes"/>
        <s v="Anderson Higgins"/>
        <s v="Anderson Ho"/>
        <s v="Anderson Hooper"/>
        <s v="Anderson Jenkins"/>
        <s v="Anderson Meza"/>
        <s v="Anderson Moss"/>
        <s v="Anderson Norman"/>
        <s v="Anderson Owens"/>
        <s v="Anderson Parks"/>
        <s v="Anderson Randall"/>
        <s v="Anderson Richardson"/>
        <s v="Anderson Rodgers"/>
        <s v="Audrina Buckley"/>
        <s v="Audrina Byrd"/>
        <s v="Audrina Carson"/>
        <s v="Audrina Conner"/>
        <s v="Audrina Cooley"/>
        <s v="Audrina Crosby"/>
        <s v="Audrina Gonzales"/>
        <s v="Audrina Griffin"/>
        <s v="Audrina Kennedy"/>
        <s v="Audrina Moss"/>
        <s v="Audrina Novak"/>
        <s v="Audrina Pratt"/>
        <s v="Audrina Rodgers"/>
        <s v="Audrina Weiss"/>
        <s v="August Andrade"/>
        <s v="August Barnett"/>
        <s v="August Brandt"/>
        <s v="August Dennis"/>
        <s v="August Harper"/>
        <s v="August Higgins"/>
        <s v="August Hooper"/>
        <s v="August Huff"/>
        <s v="August Mcdonald"/>
        <s v="August Meadows"/>
        <s v="August Morris"/>
        <s v="August Padilla"/>
        <s v="August Randall"/>
        <s v="August Reilly"/>
        <s v="August Schwartz"/>
        <s v="August Serrano"/>
        <s v="August Shelton"/>
        <s v="August Vaughn"/>
        <s v="August Whitehead"/>
        <s v="Aurora Chandler"/>
        <s v="Aurora Christian"/>
        <s v="Aurora Costa"/>
        <s v="Aurora Faulkner"/>
        <s v="Aurora Lynn"/>
        <s v="Aurora Meyers"/>
        <s v="Aurora Morris"/>
        <s v="Aurora Nguyen"/>
        <s v="Aurora Parker"/>
        <s v="Aurora Ramirez"/>
        <s v="Aurora Ross"/>
        <s v="Aurora Shelton"/>
        <s v="Aurora York"/>
        <s v="Ayana Arroyo"/>
        <s v="Ayana Christian"/>
        <s v="Ayana Dennis"/>
        <s v="Ayana Edwards"/>
        <s v="Ayana Francis"/>
        <s v="Ayana Gonzales"/>
        <s v="Ayana Huff"/>
        <s v="Ayana Meyers"/>
        <s v="Ayana Whitney"/>
        <s v="Ayana Yates"/>
        <s v="Aydan Allen"/>
        <s v="Aydan Barker"/>
        <s v="Aydan Baxter"/>
        <s v="Aydan Cantu"/>
        <s v="Aydan Christian"/>
        <s v="Aydan Griffin"/>
        <s v="Aydan Higgins"/>
        <s v="Aydan Lynn"/>
        <s v="Aydan Mccarty"/>
        <s v="Aydan Nolan"/>
        <s v="Aydan Novak"/>
        <s v="Aydan Patel"/>
        <s v="Aydan Randall"/>
        <s v="Aydan Rosales"/>
        <s v="Aydan Whitehead"/>
        <s v="Aydin Arnold"/>
        <s v="Aydin Barber"/>
        <s v="Aydin Bennett"/>
        <s v="Aydin Brandt"/>
        <s v="Aydin Francis"/>
        <s v="Aydin Gutierrez"/>
        <s v="Aydin Holmes"/>
        <s v="Aydin Hooper"/>
        <s v="Aydin Mcdonald"/>
        <s v="Aydin Meyer"/>
        <s v="Aydin Olson"/>
        <s v="Aydin Patel"/>
        <s v="Aydin Santos"/>
        <s v="Aydin Stephens"/>
        <s v="Aylin Acosta"/>
        <s v="Aylin Allen"/>
        <s v="Aylin Barker"/>
        <s v="Aylin Bennett"/>
        <s v="Aylin Bowman"/>
        <s v="Aylin Diaz"/>
        <s v="Aylin Glover"/>
        <s v="Aylin Little"/>
        <s v="Aylin Mcfarland"/>
        <s v="Aylin Mcknight"/>
        <s v="Aylin Nolan"/>
        <s v="Aylin Olson"/>
        <s v="Aylin Ramirez"/>
        <s v="Aylin Walton"/>
        <s v="Aylin Whitney"/>
        <s v="Aylin Yates"/>
        <s v="Azaria Barber"/>
        <s v="Azaria Clay"/>
        <s v="Azaria Cordova"/>
        <s v="Azaria Edwards"/>
        <s v="Azaria Hutchinson"/>
        <s v="Azaria Kennedy"/>
        <s v="Azaria Mays"/>
        <s v="Azaria Moss"/>
        <s v="Azaria Padilla"/>
        <s v="Azaria Parsons"/>
        <s v="Azaria Ramirez"/>
        <s v="Azaria Randall"/>
        <s v="Azaria Rodgers"/>
        <s v="Azaria Wise"/>
        <s v="Bailey Arias"/>
        <s v="Bailey Avila"/>
        <s v="Bailey Barber"/>
        <s v="Bailey Barker"/>
        <s v="Bailey Bryan"/>
        <s v="Bailey Buckley"/>
        <s v="Bailey Carson"/>
        <s v="Bailey Chandler"/>
        <s v="Bailey Costa"/>
        <s v="Bailey Horton"/>
        <s v="Bailey Keller"/>
        <s v="Bailey Short"/>
        <s v="Bailey Stephens"/>
        <s v="Belen Avila"/>
        <s v="Belen Baxter"/>
        <s v="Belen Buckley"/>
        <s v="Belen Christian"/>
        <s v="Belen Cooley"/>
        <s v="Belen Hood"/>
        <s v="Belen Kramer"/>
        <s v="Belen Parks"/>
        <s v="Belen Rojas"/>
        <s v="Belen Rose"/>
        <s v="Belen Shelton"/>
        <s v="Belen Vaughn"/>
        <s v="Braelyn Anthony"/>
        <s v="Braelyn Ball"/>
        <s v="Braelyn Bryan"/>
        <s v="Braelyn Buckley"/>
        <s v="Braelyn Campbell"/>
        <s v="Braelyn Cooley"/>
        <s v="Braelyn Edwards"/>
        <s v="Braelyn Erickson"/>
        <s v="Braelyn Hale"/>
        <s v="Braelyn Harper"/>
        <s v="Braelyn Higgins"/>
        <s v="Braelyn James"/>
        <s v="Braelyn Lane"/>
        <s v="Braelyn Mack"/>
        <s v="Braelyn Munoz"/>
        <s v="Braelyn Myers"/>
        <s v="Braelyn Novak"/>
        <s v="Braelyn Patel"/>
        <s v="Braelyn Reed"/>
        <s v="Braelyn Whitehead"/>
        <s v="Braelyn Wise"/>
        <s v="Braiden Byrd"/>
        <s v="Braiden Cantu"/>
        <s v="Braiden Cervantes"/>
        <s v="Braiden Christian"/>
        <s v="Braiden Crosby"/>
        <s v="Braiden Diaz"/>
        <s v="Braiden Figueroa"/>
        <s v="Braiden Hale"/>
        <s v="Braiden Hodge"/>
        <s v="Braiden Lane"/>
        <s v="Braiden Odonnell"/>
        <s v="Braiden Preston"/>
        <s v="Braiden Rojas"/>
        <s v="Braiden Rose"/>
        <s v="Braiden Vang"/>
        <s v="Brianna Arroyo"/>
        <s v="Brianna Ayala"/>
        <s v="Brianna Bullock"/>
        <s v="Brianna Costa"/>
        <s v="Brianna Dunn"/>
        <s v="Brianna Faulkner"/>
        <s v="Brianna Garrison"/>
        <s v="Brianna Gray"/>
        <s v="Brianna Griffin"/>
        <s v="Brianna Haley"/>
        <s v="Brianna Lynn"/>
        <s v="Brianna Mccarty"/>
        <s v="Brianna Mcfarland"/>
        <s v="Brianna Meyer"/>
        <s v="Brianna Meza"/>
        <s v="Brianna Moss"/>
        <s v="Brianna Murillo"/>
        <s v="Brianna Parsons"/>
        <s v="Brianna Richardson"/>
        <s v="Brianna Rojas"/>
        <s v="Brianna Todd"/>
        <s v="Brianna Vaughn"/>
        <s v="Brianna Walton"/>
        <s v="Brianna Whitaker"/>
        <s v="Bridger Ayala"/>
        <s v="Bridger Campbell"/>
        <s v="Bridger Christian"/>
        <s v="Bridger Garrison"/>
        <s v="Bridger James"/>
        <s v="Bridger Norman"/>
        <s v="Bridger Olson"/>
        <s v="Bridger Parks"/>
        <s v="Bridger Reed"/>
        <s v="Bridger Short"/>
        <s v="Bridger Sloan"/>
        <s v="Bridger Smith"/>
        <s v="Brycen Arroyo"/>
        <s v="Brycen Barber"/>
        <s v="Brycen Blanchard"/>
        <s v="Brycen Byrd"/>
        <s v="Brycen Carson"/>
        <s v="Brycen Dennis"/>
        <s v="Brycen Gray"/>
        <s v="Brycen Hanson"/>
        <s v="Brycen Hickman"/>
        <s v="Brycen Horton"/>
        <s v="Brycen Meza"/>
        <s v="Brycen Munoz"/>
        <s v="Brycen Myers"/>
        <s v="Brycen Nguyen"/>
        <s v="Brycen York"/>
        <s v="Camren Allen"/>
        <s v="Camren Arroyo"/>
        <s v="Camren Avila"/>
        <s v="Camren Campbell"/>
        <s v="Camren Cooley"/>
        <s v="Camren Crosby"/>
        <s v="Camren Glover"/>
        <s v="Camren Hale"/>
        <s v="Camren Haynes"/>
        <s v="Camren Mcgee"/>
        <s v="Camren Moss"/>
        <s v="Camren Myers"/>
        <s v="Camren Olson"/>
        <s v="Camren Patel"/>
        <s v="Camren Rose"/>
        <s v="Camren Sawyer"/>
        <s v="Camren Thornton"/>
        <s v="Camren Whitaker"/>
        <s v="Camren Yates"/>
        <s v="Carina Acosta"/>
        <s v="Carina Arias"/>
        <s v="Carina Ball"/>
        <s v="Carina Beck"/>
        <s v="Carina Campbell"/>
        <s v="Carina Conner"/>
        <s v="Carina Costa"/>
        <s v="Carina Dunn"/>
        <s v="Carina Figueroa"/>
        <s v="Carina Francis"/>
        <s v="Carina Hale"/>
        <s v="Carina Haynes"/>
        <s v="Carina Ho"/>
        <s v="Carina Lane"/>
        <s v="Carina Lara"/>
        <s v="Carina Mccarty"/>
        <s v="Carina Moss"/>
        <s v="Carina Murillo"/>
        <s v="Carina Nolan"/>
        <s v="Carina Ramirez"/>
        <s v="Carina Rosales"/>
        <s v="Carina Shelton"/>
        <s v="Carina Todd"/>
        <s v="Carina Vang"/>
        <s v="Carissa Arnold"/>
        <s v="Carissa Bowman"/>
        <s v="Carissa Browning"/>
        <s v="Carissa Carson"/>
        <s v="Carissa Cooley"/>
        <s v="Carissa Francis"/>
        <s v="Carissa Glover"/>
        <s v="Carissa Higgins"/>
        <s v="Carissa Horton"/>
        <s v="Carissa Jacobson"/>
        <s v="Carissa Little"/>
        <s v="Carissa Mccarty"/>
        <s v="Carissa Novak"/>
        <s v="Carissa Parker"/>
        <s v="Carissa Stephens"/>
        <s v="Carissa Whitney"/>
        <s v="Carissa Wise"/>
        <s v="Carissa Woodard"/>
        <s v="Catalina Andrade"/>
        <s v="Catalina Blanchard"/>
        <s v="Catalina Bowman"/>
        <s v="Catalina Chandler"/>
        <s v="Catalina Gonzales"/>
        <s v="Catalina Hanna"/>
        <s v="Catalina Hickman"/>
        <s v="Catalina Holmes"/>
        <s v="Catalina Little"/>
        <s v="Catalina Lynn"/>
        <s v="Catalina Mcknight"/>
        <s v="Catalina Murillo"/>
        <s v="Catalina Olson"/>
        <s v="Catalina Owens"/>
        <s v="Catalina Vang"/>
        <s v="Catalina Whitehead"/>
        <s v="Cecilia Andrade"/>
        <s v="Cecilia Arnold"/>
        <s v="Cecilia Christian"/>
        <s v="Cecilia Clay"/>
        <s v="Cecilia Haley"/>
        <s v="Cecilia Hickman"/>
        <s v="Cecilia Holmes"/>
        <s v="Cecilia Meyer"/>
        <s v="Cecilia Meza"/>
        <s v="Cecilia Odom"/>
        <s v="Cecilia Olson"/>
        <s v="Cecilia Woodard"/>
        <s v="Cecilia Yates"/>
        <s v="Celia Anthony"/>
        <s v="Celia Beck"/>
        <s v="Celia Blanchard"/>
        <s v="Celia Bullock"/>
        <s v="Celia Christian"/>
        <s v="Celia Conner"/>
        <s v="Celia Dunn"/>
        <s v="Celia Francis"/>
        <s v="Celia Griffin"/>
        <s v="Celia Hickman"/>
        <s v="Celia Higgins"/>
        <s v="Celia Horton"/>
        <s v="Celia Keller"/>
        <s v="Celia Mccarty"/>
        <s v="Celia Novak"/>
        <s v="Celia Rose"/>
        <s v="Celia Sweeney"/>
        <s v="Chana Bennett"/>
        <s v="Chana Clay"/>
        <s v="Chana Frederick"/>
        <s v="Chana Glover"/>
        <s v="Chana Harper"/>
        <s v="Chana Lara"/>
        <s v="Chana Odom"/>
        <s v="Chana Parker"/>
        <s v="Chana Randall"/>
        <s v="Chana Ross"/>
        <s v="Chana Thornton"/>
        <s v="Chana Todd"/>
        <s v="Chana Walton"/>
        <s v="Chana Whitney"/>
        <s v="Chase Benton"/>
        <s v="Chase Bowman"/>
        <s v="Chase Bullock"/>
        <s v="Chase Clay"/>
        <s v="Chase Cooley"/>
        <s v="Chase Crosby"/>
        <s v="Chase Diaz"/>
        <s v="Chase Faulkner"/>
        <s v="Chase Kramer"/>
        <s v="Chase Mcdonald"/>
        <s v="Chase Meyers"/>
        <s v="Chase Nguyen"/>
        <s v="Chase Reilly"/>
        <s v="Chase Rose"/>
        <s v="Chase Serrano"/>
        <s v="Chase Vang"/>
        <s v="Chase Whitney"/>
        <s v="Christian Arroyo"/>
        <s v="Christian Ball"/>
        <s v="Christian Browning"/>
        <s v="Christian Byrd"/>
        <s v="Christian Carson"/>
        <s v="Christian Diaz"/>
        <s v="Christian Francis"/>
        <s v="Christian Hanna"/>
        <s v="Christian Hanson"/>
        <s v="Christian Harper"/>
        <s v="Christian Lane"/>
        <s v="Christian Meadows"/>
        <s v="Christian Padilla"/>
        <s v="Christian Rojas"/>
        <s v="Christian Ross"/>
        <s v="Christian Walton"/>
        <s v="Christian Whitehead"/>
        <s v="Christian Wise"/>
        <s v="Clara Buckley"/>
        <s v="Clara Conner"/>
        <s v="Clara Costa"/>
        <s v="Clara Faulkner"/>
        <s v="Clara Gray"/>
        <s v="Clara Jenkins"/>
        <s v="Clara Mcdonald"/>
        <s v="Clara Meza"/>
        <s v="Clara Nolan"/>
        <s v="Clara Owens"/>
        <s v="Clara Richardson"/>
        <s v="Clara Rosales"/>
        <s v="Clara Shelton"/>
        <s v="Clara Sweeney"/>
        <s v="Cooper Christian"/>
        <s v="Cooper Edwards"/>
        <s v="Cooper Higgins"/>
        <s v="Cooper Horton"/>
        <s v="Cooper Huff"/>
        <s v="Cooper James"/>
        <s v="Cooper Meyer"/>
        <s v="Cooper Meza"/>
        <s v="Cooper Murillo"/>
        <s v="Cooper Nguyen"/>
        <s v="Cooper Sawyer"/>
        <s v="Cooper Shelton"/>
        <s v="Cooper Smith"/>
        <s v="Cooper Weiss"/>
        <s v="Dalton Anthony"/>
        <s v="Dalton Bennett"/>
        <s v="Dalton Cervantes"/>
        <s v="Dalton Erickson"/>
        <s v="Dalton Hicks"/>
        <s v="Dalton Higgins"/>
        <s v="Dalton Holmes"/>
        <s v="Dalton Hood"/>
        <s v="Dalton Hutchinson"/>
        <s v="Dalton Little"/>
        <s v="Dalton Mays"/>
        <s v="Dalton Olson"/>
        <s v="Dalton Owens"/>
        <s v="Dalton Parsons"/>
        <s v="Dalton Ramirez"/>
        <s v="Dalton Reed"/>
        <s v="Dalton Rose"/>
        <s v="Dalton Short"/>
        <s v="Dalton Smith"/>
        <s v="Dalton Whitaker"/>
        <s v="Dalton Whitehead"/>
        <s v="Daniel Browning"/>
        <s v="Daniel Cantu"/>
        <s v="Daniel Chandler"/>
        <s v="Daniel Clay"/>
        <s v="Daniel Francis"/>
        <s v="Daniel Griffin"/>
        <s v="Daniel Higgins"/>
        <s v="Daniel Lara"/>
        <s v="Daniel Mack"/>
        <s v="Daniel Myers"/>
        <s v="Daniel Parsons"/>
        <s v="Daniel Rice"/>
        <s v="Daniel Sweeney"/>
        <s v="Daniel Todd"/>
        <s v="Daniel Yates"/>
        <s v="Demetrius Bennett"/>
        <s v="Demetrius Benton"/>
        <s v="Demetrius Bryan"/>
        <s v="Demetrius Cordova"/>
        <s v="Demetrius Erickson"/>
        <s v="Demetrius Gutierrez"/>
        <s v="Demetrius Kramer"/>
        <s v="Demetrius Lynn"/>
        <s v="Demetrius Mack"/>
        <s v="Demetrius Novak"/>
        <s v="Demetrius Rice"/>
        <s v="Demetrius Richardson"/>
        <s v="Demetrius Whitaker"/>
        <s v="Destinee Allen"/>
        <s v="Destinee Andrade"/>
        <s v="Destinee Arnold"/>
        <s v="Destinee Ashley"/>
        <s v="Destinee Ball"/>
        <s v="Destinee Barker"/>
        <s v="Destinee Cervantes"/>
        <s v="Destinee Chandler"/>
        <s v="Destinee Crosby"/>
        <s v="Destinee Edwards"/>
        <s v="Destinee Mack"/>
        <s v="Destinee Munoz"/>
        <s v="Destinee Nguyen"/>
        <s v="Destinee Novak"/>
        <s v="Destinee Olson"/>
        <s v="Destinee Ramirez"/>
        <s v="Destinee Randall"/>
        <s v="Destinee Rice"/>
        <s v="Destiny Arnold"/>
        <s v="Destiny Arroyo"/>
        <s v="Destiny Ayala"/>
        <s v="Destiny Faulkner"/>
        <s v="Destiny Figueroa"/>
        <s v="Destiny Hale"/>
        <s v="Destiny Hickman"/>
        <s v="Destiny Holmes"/>
        <s v="Destiny Hood"/>
        <s v="Destiny Mcgee"/>
        <s v="Destiny Morris"/>
        <s v="Destiny Murillo"/>
        <s v="Destiny Norman"/>
        <s v="Destiny Vang"/>
        <s v="Destiny Walton"/>
        <s v="Destiny Whitaker"/>
        <s v="Destiny Yates"/>
        <s v="Duncan Adams"/>
        <s v="Duncan Arias"/>
        <s v="Duncan Ayala"/>
        <s v="Duncan Bowman"/>
        <s v="Duncan Cervantes"/>
        <s v="Duncan Cooley"/>
        <s v="Duncan Dunn"/>
        <s v="Duncan Gonzales"/>
        <s v="Duncan Gutierrez"/>
        <s v="Duncan Jacobson"/>
        <s v="Duncan Keller"/>
        <s v="Duncan Mcfarland"/>
        <s v="Duncan Meadows"/>
        <s v="Duncan Meyers"/>
        <s v="Duncan Norman"/>
        <s v="Duncan Reed"/>
        <s v="Duncan Sherman"/>
        <s v="Duncan Short"/>
        <s v="Duncan Smith"/>
        <s v="Duncan Sweeney"/>
        <s v="Duncan Wise"/>
        <s v="Duncan Woodard"/>
        <s v="Dustin Adams"/>
        <s v="Dustin Arnold"/>
        <s v="Dustin Ayala"/>
        <s v="Dustin Bowman"/>
        <s v="Dustin Cantu"/>
        <s v="Dustin Hale"/>
        <s v="Dustin Kennedy"/>
        <s v="Dustin Meza"/>
        <s v="Dustin Munoz"/>
        <s v="Dustin Olson"/>
        <s v="Dustin Parsons"/>
        <s v="Dustin Patel"/>
        <s v="Dustin Preston"/>
        <s v="Dustin Rosales"/>
        <s v="Dustin Rose"/>
        <s v="Dustin Sherman"/>
        <s v="Dustin Sweeney"/>
        <s v="Dustin Whitney"/>
        <s v="Dustin Yates"/>
        <s v="Elias Barnett"/>
        <s v="Elias Bowman"/>
        <s v="Elias Bradley"/>
        <s v="Elias Bullock"/>
        <s v="Elias Cooley"/>
        <s v="Elias Crosby"/>
        <s v="Elias Gonzales"/>
        <s v="Elias Lara"/>
        <s v="Elias Mccarty"/>
        <s v="Elias Munoz"/>
        <s v="Elias Randall"/>
        <s v="Elias Richardson"/>
        <s v="Elias Rodgers"/>
        <s v="Elias Rojas"/>
        <s v="Elias Santos"/>
        <s v="Elias Schwartz"/>
        <s v="Elias Vang"/>
        <s v="Elliott Bowman"/>
        <s v="Elliott Bullock"/>
        <s v="Elliott Diaz"/>
        <s v="Elliott Dunn"/>
        <s v="Elliott Harper"/>
        <s v="Elliott Hutchinson"/>
        <s v="Elliott Little"/>
        <s v="Elliott Mcfarland"/>
        <s v="Elliott Meza"/>
        <s v="Elliott Owens"/>
        <s v="Elliott Parsons"/>
        <s v="Elliott Rice"/>
        <s v="Elliott Richardson"/>
        <s v="Elliott Rose"/>
        <s v="Elliott Sherman"/>
        <s v="Elliott Vang"/>
        <s v="Elvis Allen"/>
        <s v="Elvis Brandt"/>
        <s v="Elvis Browning"/>
        <s v="Elvis Christian"/>
        <s v="Elvis Faulkner"/>
        <s v="Elvis Figueroa"/>
        <s v="Elvis Little"/>
        <s v="Elvis Meyer"/>
        <s v="Elvis Morris"/>
        <s v="Elvis Myers"/>
        <s v="Elvis Nguyen"/>
        <s v="Elvis Novak"/>
        <s v="Elvis Owens"/>
        <s v="Elvis Pratt"/>
        <s v="Elvis Rosales"/>
        <s v="Elvis Vaughn"/>
        <s v="Emery Buckley"/>
        <s v="Emery Byrd"/>
        <s v="Emery Cantu"/>
        <s v="Emery Chandler"/>
        <s v="Emery Costa"/>
        <s v="Emery Figueroa"/>
        <s v="Emery Gonzales"/>
        <s v="Emery Hanna"/>
        <s v="Emery Hickman"/>
        <s v="Emery Hicks"/>
        <s v="Emery Horton"/>
        <s v="Emery Jenkins"/>
        <s v="Emery Mack"/>
        <s v="Emery Meadows"/>
        <s v="Emery Pratt"/>
        <s v="Emery Ross"/>
        <s v="Emery Sawyer"/>
        <s v="Emery Serrano"/>
        <s v="Emery Todd"/>
        <s v="Emery Walton"/>
        <s v="Emery Weiss"/>
        <s v="Emery Whitney"/>
        <s v="Emery Wise"/>
        <s v="Emery Yates"/>
        <s v="Emery York"/>
        <s v="Esteban Adams"/>
        <s v="Esteban Andrade"/>
        <s v="Esteban Avila"/>
        <s v="Esteban Blanchard"/>
        <s v="Esteban Bowman"/>
        <s v="Esteban Buckley"/>
        <s v="Esteban Faulkner"/>
        <s v="Esteban Gray"/>
        <s v="Esteban Griffin"/>
        <s v="Esteban Hanson"/>
        <s v="Esteban Hickman"/>
        <s v="Esteban Huff"/>
        <s v="Esteban Hutchinson"/>
        <s v="Esteban Kennedy"/>
        <s v="Esteban Meyer"/>
        <s v="Esteban Norman"/>
        <s v="Esteban Novak"/>
        <s v="Esteban Parker"/>
        <s v="Esteban Patel"/>
        <s v="Esteban Whitney"/>
        <s v="Franco Bowman"/>
        <s v="Franco Frederick"/>
        <s v="Franco Haley"/>
        <s v="Franco Moss"/>
        <s v="Franco Murillo"/>
        <s v="Franco Parsons"/>
        <s v="Franco Pratt"/>
        <s v="Franco Ramirez"/>
        <s v="Franco Walton"/>
        <s v="Frederick Allen"/>
        <s v="Frederick Clay"/>
        <s v="Frederick Conner"/>
        <s v="Frederick Dunn"/>
        <s v="Frederick Faulkner"/>
        <s v="Frederick Griffin"/>
        <s v="Frederick Hodge"/>
        <s v="Frederick Jenkins"/>
        <s v="Frederick Mcknight"/>
        <s v="Frederick Odonnell"/>
        <s v="Frederick Parks"/>
        <s v="Frederick Shelton"/>
        <s v="Frederick Vang"/>
        <s v="Frederick Vaughn"/>
        <s v="Frederick Whitehead"/>
        <s v="Gwendolyn Arnold"/>
        <s v="Gwendolyn Barber"/>
        <s v="Gwendolyn Brandt"/>
        <s v="Gwendolyn Cervantes"/>
        <s v="Gwendolyn Hodge"/>
        <s v="Gwendolyn Kennedy"/>
        <s v="Gwendolyn Mays"/>
        <s v="Gwendolyn Mcdonald"/>
        <s v="Gwendolyn Mcfarland"/>
        <s v="Gwendolyn Munoz"/>
        <s v="Gwendolyn Myers"/>
        <s v="Gwendolyn Santos"/>
        <s v="Gwendolyn Short"/>
        <s v="Gwendolyn Todd"/>
        <s v="Gwendolyn Wise"/>
        <s v="Haiden Bullock"/>
        <s v="Haiden Conner"/>
        <s v="Haiden Dennis"/>
        <s v="Haiden Garrison"/>
        <s v="Haiden Huff"/>
        <s v="Haiden Mcdaniel"/>
        <s v="Haiden Meadows"/>
        <s v="Haiden Odonnell"/>
        <s v="Haiden Reed"/>
        <s v="Haiden Reilly"/>
        <s v="Haiden Ross"/>
        <s v="Haiden Sherman"/>
        <s v="Haiden Sweeney"/>
        <s v="Haiden Todd"/>
        <s v="Hailee Campbell"/>
        <s v="Hailee Edwards"/>
        <s v="Hailee Hale"/>
        <s v="Hailee Haley"/>
        <s v="Hailee Hutchinson"/>
        <s v="Hailee Mcknight"/>
        <s v="Hailee Meadows"/>
        <s v="Hailee Meyer"/>
        <s v="Hailee Nolan"/>
        <s v="Hailee Parsons"/>
        <s v="Hailee Pratt"/>
        <s v="Hailee Randall"/>
        <s v="Hailee Whitaker"/>
        <s v="Hana Arroyo"/>
        <s v="Hana Bennett"/>
        <s v="Hana Bryan"/>
        <s v="Hana Carson"/>
        <s v="Hana Cervantes"/>
        <s v="Hana Garrison"/>
        <s v="Hana Mack"/>
        <s v="Hana Ramirez"/>
        <s v="Hana Rodgers"/>
        <s v="Hana Short"/>
        <s v="Hana Sweeney"/>
        <s v="Hana Vang"/>
        <s v="Hana Whitaker"/>
        <s v="Hayley Benton"/>
        <s v="Hayley Dunn"/>
        <s v="Hayley Gray"/>
        <s v="Hayley Hanna"/>
        <s v="Hayley Haynes"/>
        <s v="Hayley Hooper"/>
        <s v="Hayley Kramer"/>
        <s v="Hayley Lane"/>
        <s v="Hayley Little"/>
        <s v="Hayley Mccarty"/>
        <s v="Hayley Mcfarland"/>
        <s v="Hayley Whitaker"/>
        <s v="Hillary Acosta"/>
        <s v="Hillary Bullock"/>
        <s v="Hillary Cantu"/>
        <s v="Hillary Faulkner"/>
        <s v="Hillary Huff"/>
        <s v="Hillary Mcknight"/>
        <s v="Hillary Munoz"/>
        <s v="Hillary Norman"/>
        <s v="Hillary Novak"/>
        <s v="Hillary Randall"/>
        <s v="Hillary Rojas"/>
        <s v="Hillary Whitaker"/>
        <s v="Hillary Whitney"/>
        <s v="Hillary York"/>
        <s v="Hugh Bradley"/>
        <s v="Hugh Buckley"/>
        <s v="Hugh Clay"/>
        <s v="Hugh Costa"/>
        <s v="Hugh Griffin"/>
        <s v="Hugh Kramer"/>
        <s v="Hugh Morris"/>
        <s v="Hugh Norman"/>
        <s v="Hugh Reed"/>
        <s v="Hugh Weiss"/>
        <s v="Hugh Whitehead"/>
        <s v="Hugh York"/>
        <s v="Jacey Ball"/>
        <s v="Jacey Browning"/>
        <s v="Jacey Byrd"/>
        <s v="Jacey Cervantes"/>
        <s v="Jacey Faulkner"/>
        <s v="Jacey Hicks"/>
        <s v="Jacey Hutchinson"/>
        <s v="Jacey James"/>
        <s v="Jacey Lara"/>
        <s v="Jacey Little"/>
        <s v="Jacey Mack"/>
        <s v="Jacey Mcfarland"/>
        <s v="Jacey Meadows"/>
        <s v="Jacey Whitaker"/>
        <s v="Jacey Whitehead"/>
        <s v="Jacey Whitney"/>
        <s v="Jacey Wise"/>
        <s v="Jadyn Arnold"/>
        <s v="Jadyn Barnett"/>
        <s v="Jadyn Brandt"/>
        <s v="Jadyn Campbell"/>
        <s v="Jadyn Cantu"/>
        <s v="Jadyn Dennis"/>
        <s v="Jadyn Diaz"/>
        <s v="Jadyn Francis"/>
        <s v="Jadyn Gonzales"/>
        <s v="Jadyn Hanson"/>
        <s v="Jadyn Huff"/>
        <s v="Jadyn Hutchinson"/>
        <s v="Jadyn Kennedy"/>
        <s v="Jadyn Mccarty"/>
        <s v="Jadyn Mcfarland"/>
        <s v="Jadyn Meyer"/>
        <s v="Jadyn Norman"/>
        <s v="Jaiden Adams"/>
        <s v="Jaiden Allen"/>
        <s v="Jaiden Costa"/>
        <s v="Jaiden Diaz"/>
        <s v="Jaiden Faulkner"/>
        <s v="Jaiden Kennedy"/>
        <s v="Jaiden Mcknight"/>
        <s v="Jaiden Norman"/>
        <s v="Jaiden Randall"/>
        <s v="Jaiden Rice"/>
        <s v="Jaiden Schwartz"/>
        <s v="Jaiden Sherman"/>
        <s v="Jaiden Vaughn"/>
        <s v="Jaiden Yates"/>
        <s v="Jakobe Ashley"/>
        <s v="Jakobe Glover"/>
        <s v="Jakobe Gutierrez"/>
        <s v="Jakobe Hale"/>
        <s v="Jakobe Hanson"/>
        <s v="Jakobe Hood"/>
        <s v="Jakobe Hooper"/>
        <s v="Jakobe Keller"/>
        <s v="Jakobe Mcfarland"/>
        <s v="Jakobe Parker"/>
        <s v="Jakobe Sawyer"/>
        <s v="Jakobe Schwartz"/>
        <s v="Jakobe Serrano"/>
        <s v="James Bryan"/>
        <s v="James Cervantes"/>
        <s v="James Clay"/>
        <s v="James Higgins"/>
        <s v="James Keller"/>
        <s v="James Little"/>
        <s v="James Mack"/>
        <s v="James Meza"/>
        <s v="James Novak"/>
        <s v="James Odonnell"/>
        <s v="James Patel"/>
        <s v="James Preston"/>
        <s v="James Richardson"/>
        <s v="James Serrano"/>
        <s v="James Wise"/>
        <s v="James Yates"/>
        <s v="Jaquan Bullock"/>
        <s v="Jaquan Chandler"/>
        <s v="Jaquan Hanson"/>
        <s v="Jaquan Kennedy"/>
        <s v="Jaquan Nguyen"/>
        <s v="Jaquan Rosales"/>
        <s v="Jasmin Blanchard"/>
        <s v="Jasmin Bryan"/>
        <s v="Jasmin Campbell"/>
        <s v="Jasmin Dunn"/>
        <s v="Jasmin Frederick"/>
        <s v="Jasmin Garrison"/>
        <s v="Jasmin Holmes"/>
        <s v="Jasmin Huff"/>
        <s v="Jasmin Jacobson"/>
        <s v="Jasmin Little"/>
        <s v="Jasmin Owens"/>
        <s v="Jasmin Sawyer"/>
        <s v="Jasmin Schwartz"/>
        <s v="Jasmin Sherman"/>
        <s v="Jasmin Sloan"/>
        <s v="Jasmin Wyatt"/>
        <s v="Jasmin York"/>
        <s v="Jasper Ashley"/>
        <s v="Jasper Baxter"/>
        <s v="Jasper Costa"/>
        <s v="Jasper Kramer"/>
        <s v="Jasper Mcgee"/>
        <s v="Jasper Mcknight"/>
        <s v="Jasper Meadows"/>
        <s v="Jasper Meyers"/>
        <s v="Jasper Pratt"/>
        <s v="Jasper Santos"/>
        <s v="Jasper Vang"/>
        <s v="Javon Adams"/>
        <s v="Javon Ball"/>
        <s v="Javon Conner"/>
        <s v="Javon Edwards"/>
        <s v="Javon Francis"/>
        <s v="Javon Higgins"/>
        <s v="Javon James"/>
        <s v="Javon Mack"/>
        <s v="Javon Mcgee"/>
        <s v="Javon Morris"/>
        <s v="Javon Owens"/>
        <s v="Javon Randall"/>
        <s v="Javon Rice"/>
        <s v="Javon Todd"/>
        <s v="Jax Allen"/>
        <s v="Jax Andrade"/>
        <s v="Jax Arroyo"/>
        <s v="Jax Barber"/>
        <s v="Jax Barnett"/>
        <s v="Jax Buckley"/>
        <s v="Jax Cantu"/>
        <s v="Jax Cordova"/>
        <s v="Jax Costa"/>
        <s v="Jax Dunn"/>
        <s v="Jax Gonzales"/>
        <s v="Jax Griffin"/>
        <s v="Jax Higgins"/>
        <s v="Jax Hooper"/>
        <s v="Jax Kramer"/>
        <s v="Jax Mack"/>
        <s v="Jax Mccarty"/>
        <s v="Jax Mcgee"/>
        <s v="Jax Mcknight"/>
        <s v="Jax Meadows"/>
        <s v="Jax Nguyen"/>
        <s v="Jax Padilla"/>
        <s v="Jax Ramirez"/>
        <s v="Jax Randall"/>
        <s v="Jax Rose"/>
        <s v="Jax Sawyer"/>
        <s v="Jax Sherman"/>
        <s v="Jax Stephens"/>
        <s v="Jaylan Arroyo"/>
        <s v="Jaylan Beck"/>
        <s v="Jaylan Christian"/>
        <s v="Jaylan Crosby"/>
        <s v="Jaylan Glover"/>
        <s v="Jaylan Hale"/>
        <s v="Jaylan Hodge"/>
        <s v="Jaylan James"/>
        <s v="Jaylan Jenkins"/>
        <s v="Jaylan Lynn"/>
        <s v="Jaylan Mcgee"/>
        <s v="Jaylan Murillo"/>
        <s v="Jaylan Myers"/>
        <s v="Jaylan Nguyen"/>
        <s v="Jaylan Nolan"/>
        <s v="Jaylan Pratt"/>
        <s v="Jaylan Smith"/>
        <s v="Jaylen Acosta"/>
        <s v="Jaylen Andrade"/>
        <s v="Jaylen Bennett"/>
        <s v="Jaylen Cantu"/>
        <s v="Jaylen Cordova"/>
        <s v="Jaylen Frederick"/>
        <s v="Jaylen Gray"/>
        <s v="Jaylen Little"/>
        <s v="Jaylen Meza"/>
        <s v="Jaylen Patel"/>
        <s v="Jaylen Rosales"/>
        <s v="Jaylen Smith"/>
        <s v="Jaylen Wise"/>
        <s v="Jaylene Barker"/>
        <s v="Jaylene Barnett"/>
        <s v="Jaylene Dunn"/>
        <s v="Jaylene Erickson"/>
        <s v="Jaylene Hickman"/>
        <s v="Jaylene Hodge"/>
        <s v="Jaylene Hood"/>
        <s v="Jaylene Little"/>
        <s v="Jaylene Mcdaniel"/>
        <s v="Jaylene Morris"/>
        <s v="Jaylene Murillo"/>
        <s v="Jaylene Nguyen"/>
        <s v="Jaylene Ramirez"/>
        <s v="Jaylene Reilly"/>
        <s v="Jaylene Richardson"/>
        <s v="Jaylene Rose"/>
        <s v="Jaylene Santos"/>
        <s v="Jaylene Sawyer"/>
        <s v="Jaylene Sloan"/>
        <s v="Jaylene Todd"/>
        <s v="Jaylene Walton"/>
        <s v="Jaylene Yates"/>
        <s v="Jaylin Arias"/>
        <s v="Jaylin Bowman"/>
        <s v="Jaylin Byrd"/>
        <s v="Jaylin Cordova"/>
        <s v="Jaylin Crosby"/>
        <s v="Jaylin Edwards"/>
        <s v="Jaylin Faulkner"/>
        <s v="Jaylin Hickman"/>
        <s v="Jaylin Hood"/>
        <s v="Jaylin James"/>
        <s v="Jaylin Lane"/>
        <s v="Jaylin Mcknight"/>
        <s v="Jaylin Nolan"/>
        <s v="Jaylin Norman"/>
        <s v="Jaylin Olson"/>
        <s v="Jaylin Preston"/>
        <s v="Jaylin Randall"/>
        <s v="Jaylin Rice"/>
        <s v="Jaylin Richardson"/>
        <s v="Jaylin Short"/>
        <s v="Jaylin Stephens"/>
        <s v="Jaylin Todd"/>
        <s v="Jaylin Whitney"/>
        <s v="Jaylin Wyatt"/>
        <s v="Jaylynn Adams"/>
        <s v="Jaylynn Arnold"/>
        <s v="Jaylynn Arroyo"/>
        <s v="Jaylynn Blanchard"/>
        <s v="Jaylynn Christian"/>
        <s v="Jaylynn Costa"/>
        <s v="Jaylynn Hale"/>
        <s v="Jaylynn Ho"/>
        <s v="Jaylynn Hooper"/>
        <s v="Jaylynn Kennedy"/>
        <s v="Jaylynn Meza"/>
        <s v="Jaylynn Richardson"/>
        <s v="Jaylynn Vaughn"/>
        <s v="Jayvion Bennett"/>
        <s v="Jayvion Frederick"/>
        <s v="Jayvion Glover"/>
        <s v="Jayvion Hickman"/>
        <s v="Jayvion Jacobson"/>
        <s v="Jayvion James"/>
        <s v="Jayvion Kramer"/>
        <s v="Jayvion Lara"/>
        <s v="Jayvion Mccarty"/>
        <s v="Jayvion Murillo"/>
        <s v="Jayvion Nolan"/>
        <s v="Jayvion Norman"/>
        <s v="Jayvion Owens"/>
        <s v="Jayvion Padilla"/>
        <s v="Jayvion Richardson"/>
        <s v="Jayvion Sawyer"/>
        <s v="Jayvion Vang"/>
        <s v="Jayvion Whitehead"/>
        <s v="Jordyn Ashley"/>
        <s v="Jordyn Ball"/>
        <s v="Jordyn Blanchard"/>
        <s v="Jordyn Byrd"/>
        <s v="Jordyn Carson"/>
        <s v="Jordyn Conner"/>
        <s v="Jordyn Frederick"/>
        <s v="Jordyn Glover"/>
        <s v="Jordyn Hickman"/>
        <s v="Jordyn Higgins"/>
        <s v="Jordyn Hutchinson"/>
        <s v="Jordyn Lane"/>
        <s v="Jordyn Mcknight"/>
        <s v="Jordyn Parsons"/>
        <s v="Jordyn Sloan"/>
        <s v="Jordyn Todd"/>
        <s v="Journey Beck"/>
        <s v="Journey Bowman"/>
        <s v="Journey Buckley"/>
        <s v="Journey Conner"/>
        <s v="Journey Crosby"/>
        <s v="Journey Griffin"/>
        <s v="Journey Hale"/>
        <s v="Journey Higgins"/>
        <s v="Journey Jacobson"/>
        <s v="Journey Mcknight"/>
        <s v="Journey Murillo"/>
        <s v="Journey Myers"/>
        <s v="Journey Nolan"/>
        <s v="Journey Padilla"/>
        <s v="Journey Reed"/>
        <s v="Journey Santos"/>
        <s v="Journey Vang"/>
        <s v="Journey Wyatt"/>
        <s v="Jovany Barker"/>
        <s v="Jovany Bullock"/>
        <s v="Jovany Francis"/>
        <s v="Jovany Hanna"/>
        <s v="Jovany Higgins"/>
        <s v="Jovany Hooper"/>
        <s v="Jovany Nolan"/>
        <s v="Jovany Ramirez"/>
        <s v="Jovany Yates"/>
        <s v="Juan Arias"/>
        <s v="Juan Barber"/>
        <s v="Juan Benton"/>
        <s v="Juan Conner"/>
        <s v="Juan Cooley"/>
        <s v="Juan Griffin"/>
        <s v="Juan Mccarty"/>
        <s v="Juan Parks"/>
        <s v="Juan Rodgers"/>
        <s v="Juan Serrano"/>
        <s v="Juan Smith"/>
        <s v="Juan Sweeney"/>
        <s v="Juan Weiss"/>
        <s v="Juan Whitehead"/>
        <s v="Juan Whitney"/>
        <s v="Juan Wise"/>
        <s v="Julien Bryan"/>
        <s v="Julien Cantu"/>
        <s v="Julien Carson"/>
        <s v="Julien Costa"/>
        <s v="Julien Francis"/>
        <s v="Julien Gonzales"/>
        <s v="Julien Hanson"/>
        <s v="Julien Ho"/>
        <s v="Julien James"/>
        <s v="Julien Mccarty"/>
        <s v="Julien Santos"/>
        <s v="Julius Arnold"/>
        <s v="Julius Avila"/>
        <s v="Julius Baxter"/>
        <s v="Julius Blanchard"/>
        <s v="Julius Cordova"/>
        <s v="Julius Edwards"/>
        <s v="Julius Francis"/>
        <s v="Julius Frederick"/>
        <s v="Julius Glover"/>
        <s v="Julius Gonzales"/>
        <s v="Julius Gutierrez"/>
        <s v="Julius Hale"/>
        <s v="Julius Kramer"/>
        <s v="Julius Meza"/>
        <s v="Julius Moss"/>
        <s v="Julius Myers"/>
        <s v="Julius Padilla"/>
        <s v="Julius Parsons"/>
        <s v="Julius Patel"/>
        <s v="Julius Rodgers"/>
        <s v="Julius Ross"/>
        <s v="Julius Sloan"/>
        <s v="Julius Wyatt"/>
        <s v="Kali Avila"/>
        <s v="Kali Baxter"/>
        <s v="Kali Bennett"/>
        <s v="Kali Bullock"/>
        <s v="Kali Cooley"/>
        <s v="Kali Dennis"/>
        <s v="Kali Hale"/>
        <s v="Kali Mcdonald"/>
        <s v="Kali Mcgee"/>
        <s v="Kali Norman"/>
        <s v="Kali Parker"/>
        <s v="Kali Parks"/>
        <s v="Kali Parsons"/>
        <s v="Kali Rodgers"/>
        <s v="Kali Schwartz"/>
        <s v="Kali Sherman"/>
        <s v="Karla Cervantes"/>
        <s v="Karla Hickman"/>
        <s v="Karla Jenkins"/>
        <s v="Karla Odonnell"/>
        <s v="Karla Reilly"/>
        <s v="Karla Whitaker"/>
        <s v="Karli Acosta"/>
        <s v="Karli Anthony"/>
        <s v="Karli Barnett"/>
        <s v="Karli Baxter"/>
        <s v="Karli Benton"/>
        <s v="Karli Christian"/>
        <s v="Karli Costa"/>
        <s v="Karli Dunn"/>
        <s v="Karli Glover"/>
        <s v="Karli Gray"/>
        <s v="Karli Hutchinson"/>
        <s v="Karli Keller"/>
        <s v="Karli Kennedy"/>
        <s v="Karli Padilla"/>
        <s v="Karli Rose"/>
        <s v="Karli Schwartz"/>
        <s v="Karli Serrano"/>
        <s v="Karli Thornton"/>
        <s v="Karli Whitehead"/>
        <s v="Karli York"/>
        <s v="Katie Barnett"/>
        <s v="Katie Blanchard"/>
        <s v="Katie Campbell"/>
        <s v="Katie Carson"/>
        <s v="Katie Chandler"/>
        <s v="Katie Figueroa"/>
        <s v="Katie Harper"/>
        <s v="Katie Higgins"/>
        <s v="Katie Holmes"/>
        <s v="Katie Hooper"/>
        <s v="Katie Keller"/>
        <s v="Katie Kennedy"/>
        <s v="Katie Lara"/>
        <s v="Katie Mccarty"/>
        <s v="Katie Mcgee"/>
        <s v="Katie Parker"/>
        <s v="Katie Parks"/>
        <s v="Katie Pratt"/>
        <s v="Katie Schwartz"/>
        <s v="Katie Shelton"/>
        <s v="Katie Short"/>
        <s v="Katie Thornton"/>
        <s v="Katie Vang"/>
        <s v="Katie Vaughn"/>
        <s v="Lilliana Bowman"/>
        <s v="Lilliana Campbell"/>
        <s v="Lilliana Faulkner"/>
        <s v="Lilliana Higgins"/>
        <s v="Lilliana Holmes"/>
        <s v="Lilliana Horton"/>
        <s v="Lilliana Kramer"/>
        <s v="Lilliana Mccarty"/>
        <s v="Lilliana Nguyen"/>
        <s v="Lilliana Owens"/>
        <s v="Lilliana Parsons"/>
        <s v="Lilliana Patel"/>
        <s v="Lilliana Randall"/>
        <s v="Lilliana Reed"/>
        <s v="Lilliana Sherman"/>
        <s v="Lilly Acosta"/>
        <s v="Lilly Avila"/>
        <s v="Lilly Bennett"/>
        <s v="Lilly Figueroa"/>
        <s v="Lilly Mack"/>
        <s v="Lilly Mcknight"/>
        <s v="Lilly Reed"/>
        <s v="Lilly Reilly"/>
        <s v="Lilly Schwartz"/>
        <s v="Lilly Short"/>
        <s v="Lilly Yates"/>
        <s v="Lorena Ayala"/>
        <s v="Lorena Byrd"/>
        <s v="Lorena Faulkner"/>
        <s v="Lorena Garrison"/>
        <s v="Lorena Horton"/>
        <s v="Lorena Keller"/>
        <s v="Lorena Kennedy"/>
        <s v="Lorena Kramer"/>
        <s v="Lorena Lane"/>
        <s v="Lorena Mcdaniel"/>
        <s v="Lorena Meyer"/>
        <s v="Lorena Meza"/>
        <s v="Lorena Novak"/>
        <s v="Lorena Olson"/>
        <s v="Lorena Schwartz"/>
        <s v="Lorena Serrano"/>
        <s v="Lorena Shelton"/>
        <s v="Lorena Whitaker"/>
        <s v="Lorenzo Buckley"/>
        <s v="Lorenzo Cantu"/>
        <s v="Lorenzo Clay"/>
        <s v="Lorenzo Conner"/>
        <s v="Lorenzo Diaz"/>
        <s v="Lorenzo Hickman"/>
        <s v="Lorenzo Mcdonald"/>
        <s v="Lorenzo Morris"/>
        <s v="Lorenzo Murillo"/>
        <s v="Lorenzo Myers"/>
        <s v="Lorenzo Odom"/>
        <s v="Lorenzo Sweeney"/>
        <s v="Lorenzo Thornton"/>
        <s v="Lorenzo Woodard"/>
        <s v="Luka Arias"/>
        <s v="Luka Benton"/>
        <s v="Luka Blanchard"/>
        <s v="Luka Chandler"/>
        <s v="Luka Garrison"/>
        <s v="Luka Haynes"/>
        <s v="Luka Hickman"/>
        <s v="Luka Higgins"/>
        <s v="Luka Keller"/>
        <s v="Luka Kennedy"/>
        <s v="Luka Lynn"/>
        <s v="Luka Moss"/>
        <s v="Luka Rice"/>
        <s v="Luka Santos"/>
        <s v="Luka Wise"/>
        <s v="Macie Bennett"/>
        <s v="Macie Bradley"/>
        <s v="Macie Buckley"/>
        <s v="Macie Griffin"/>
        <s v="Macie Hickman"/>
        <s v="Macie Hooper"/>
        <s v="Macie Jenkins"/>
        <s v="Macie Mccarty"/>
        <s v="Macie Norman"/>
        <s v="Macie Odom"/>
        <s v="Macie Rojas"/>
        <s v="Macie Santos"/>
        <s v="Macie Sawyer"/>
        <s v="Macie Vang"/>
        <s v="Makayla Bennett"/>
        <s v="Makayla Benton"/>
        <s v="Makayla Brandt"/>
        <s v="Makayla Bryan"/>
        <s v="Makayla Clay"/>
        <s v="Makayla Cordova"/>
        <s v="Makayla Meadows"/>
        <s v="Makayla Meyer"/>
        <s v="Makayla Myers"/>
        <s v="Makayla Novak"/>
        <s v="Makayla Ross"/>
        <s v="Malachi Barber"/>
        <s v="Malachi Barnett"/>
        <s v="Malachi Bryan"/>
        <s v="Malachi Clay"/>
        <s v="Malachi Dunn"/>
        <s v="Malachi Jenkins"/>
        <s v="Malachi Kennedy"/>
        <s v="Malachi Mcfarland"/>
        <s v="Malachi Nolan"/>
        <s v="Malachi Preston"/>
        <s v="Malachi Reilly"/>
        <s v="Malachi Richardson"/>
        <s v="Malachi Ross"/>
        <s v="Malachi Woodard"/>
        <s v="Mallory Allen"/>
        <s v="Mallory Barnett"/>
        <s v="Mallory Conner"/>
        <s v="Mallory Dunn"/>
        <s v="Mallory Garrison"/>
        <s v="Mallory Haley"/>
        <s v="Mallory Holmes"/>
        <s v="Mallory Jenkins"/>
        <s v="Mallory Keller"/>
        <s v="Mallory Mcknight"/>
        <s v="Mallory Nolan"/>
        <s v="Mallory Novak"/>
        <s v="Mallory Parks"/>
        <s v="Mallory Rice"/>
        <s v="Mallory Ross"/>
        <s v="Mallory Sherman"/>
        <s v="Mallory Thornton"/>
        <s v="Marely Anthony"/>
        <s v="Marely Brandt"/>
        <s v="Marely Clay"/>
        <s v="Marely Erickson"/>
        <s v="Marely Faulkner"/>
        <s v="Marely Figueroa"/>
        <s v="Marely Hicks"/>
        <s v="Marely Jacobson"/>
        <s v="Marely Lara"/>
        <s v="Marely Mack"/>
        <s v="Marely Moss"/>
        <s v="Marely Munoz"/>
        <s v="Marely Rodgers"/>
        <s v="Mariana Adams"/>
        <s v="Mariana Benton"/>
        <s v="Mariana Bradley"/>
        <s v="Mariana Brandt"/>
        <s v="Mariana Frederick"/>
        <s v="Mariana Haynes"/>
        <s v="Mariana Hooper"/>
        <s v="Mariana James"/>
        <s v="Mariana Lara"/>
        <s v="Mariana Little"/>
        <s v="Mariana Lynn"/>
        <s v="Mariana Mcdonald"/>
        <s v="Mariana Nguyen"/>
        <s v="Mariana Odom"/>
        <s v="Mariana Richardson"/>
        <s v="Mariana Short"/>
        <s v="Mariana Walton"/>
        <s v="Marilyn Allen"/>
        <s v="Marilyn Baxter"/>
        <s v="Marilyn Bennett"/>
        <s v="Marilyn Bryan"/>
        <s v="Marilyn Cantu"/>
        <s v="Marilyn Haynes"/>
        <s v="Marilyn Hutchinson"/>
        <s v="Marilyn Little"/>
        <s v="Marilyn Mccarty"/>
        <s v="Marilyn Mcdonald"/>
        <s v="Marilyn Rose"/>
        <s v="Marilyn Smith"/>
        <s v="Marilyn Vaughn"/>
        <s v="Marley Adams"/>
        <s v="Marley Avila"/>
        <s v="Marley Cordova"/>
        <s v="Marley Higgins"/>
        <s v="Marley Hooper"/>
        <s v="Marley Lane"/>
        <s v="Marley Lynn"/>
        <s v="Marley Mcfarland"/>
        <s v="Marley Meyer"/>
        <s v="Marley Parker"/>
        <s v="Marley Ramirez"/>
        <s v="Marley Schwartz"/>
        <s v="Marley Vang"/>
        <s v="Marley Woodard"/>
        <s v="Mason Acosta"/>
        <s v="Mason Adams"/>
        <s v="Mason Barber"/>
        <s v="Mason Bullock"/>
        <s v="Mason Cantu"/>
        <s v="Mason Dunn"/>
        <s v="Mason Edwards"/>
        <s v="Mason Harper"/>
        <s v="Mason Hickman"/>
        <s v="Mason Ho"/>
        <s v="Mason Hutchinson"/>
        <s v="Mason James"/>
        <s v="Mason Kramer"/>
        <s v="Mason Mack"/>
        <s v="Mason Meyer"/>
        <s v="Mason Odom"/>
        <s v="Mason Parsons"/>
        <s v="Mason Rice"/>
        <s v="Mason Schwartz"/>
        <s v="Mason York"/>
        <s v="Maverick Anthony"/>
        <s v="Maverick Ashley"/>
        <s v="Maverick Ayala"/>
        <s v="Maverick Baxter"/>
        <s v="Maverick Blanchard"/>
        <s v="Maverick Bullock"/>
        <s v="Maverick Clay"/>
        <s v="Maverick Figueroa"/>
        <s v="Maverick Hale"/>
        <s v="Maverick Horton"/>
        <s v="Maverick James"/>
        <s v="Maverick Mcknight"/>
        <s v="Maverick Reilly"/>
        <s v="Maverick Shelton"/>
        <s v="Maverick Sloan"/>
        <s v="Maverick Whitney"/>
        <s v="Maxim Blanchard"/>
        <s v="Maxim Brandt"/>
        <s v="Maxim Cantu"/>
        <s v="Maxim Conner"/>
        <s v="Maxim Gutierrez"/>
        <s v="Maxim Hicks"/>
        <s v="Maxim Ho"/>
        <s v="Maxim Jacobson"/>
        <s v="Maxim James"/>
        <s v="Maxim Keller"/>
        <s v="Maxim Mcknight"/>
        <s v="Maxim Munoz"/>
        <s v="Maxim Randall"/>
        <s v="Maxim Ross"/>
        <s v="Maxim Santos"/>
        <s v="Maxim Short"/>
        <s v="Maxim Weiss"/>
        <s v="Maxim Woodard"/>
        <s v="Maximo Byrd"/>
        <s v="Maximo Christian"/>
        <s v="Maximo Faulkner"/>
        <s v="Maximo Hutchinson"/>
        <s v="Maximo Lynn"/>
        <s v="Maximo Moss"/>
        <s v="Maximo Owens"/>
        <s v="Maximo Rojas"/>
        <s v="Maxwell Acosta"/>
        <s v="Maxwell Bowman"/>
        <s v="Maxwell Edwards"/>
        <s v="Maxwell Gonzales"/>
        <s v="Maxwell Holmes"/>
        <s v="Maxwell Jenkins"/>
        <s v="Maxwell Keller"/>
        <s v="Maxwell Lynn"/>
        <s v="Maxwell Mcdonald"/>
        <s v="Maxwell Mcgee"/>
        <s v="Maxwell Meyer"/>
        <s v="Maxwell Nguyen"/>
        <s v="Maxwell Norman"/>
        <s v="Maxwell Preston"/>
        <s v="Maxwell Randall"/>
        <s v="Maxwell Reilly"/>
        <s v="Maxwell Vang"/>
        <s v="Meghan Anthony"/>
        <s v="Meghan Beck"/>
        <s v="Meghan Benton"/>
        <s v="Meghan Carson"/>
        <s v="Meghan Conner"/>
        <s v="Meghan Edwards"/>
        <s v="Meghan Gutierrez"/>
        <s v="Meghan Haley"/>
        <s v="Meghan Hooper"/>
        <s v="Meghan Huff"/>
        <s v="Meghan Hutchinson"/>
        <s v="Meghan Kramer"/>
        <s v="Meghan Lara"/>
        <s v="Meghan Little"/>
        <s v="Meghan Mcdonald"/>
        <s v="Meghan Mcknight"/>
        <s v="Meghan Nguyen"/>
        <s v="Meghan Parks"/>
        <s v="Meghan Ramirez"/>
        <s v="Meghan Reed"/>
        <s v="Meghan Rice"/>
        <s v="Meghan Short"/>
        <s v="Meghan Smith"/>
        <s v="Micah Adams"/>
        <s v="Micah Bennett"/>
        <s v="Micah Cantu"/>
        <s v="Micah Griffin"/>
        <s v="Micah Hutchinson"/>
        <s v="Micah Jacobson"/>
        <s v="Micah James"/>
        <s v="Micah Jenkins"/>
        <s v="Micah Meadows"/>
        <s v="Micah Padilla"/>
        <s v="Micah Ross"/>
        <s v="Micah Todd"/>
        <s v="Micah Whitehead"/>
        <s v="Misael Baxter"/>
        <s v="Misael Beck"/>
        <s v="Misael Bennett"/>
        <s v="Misael Bryan"/>
        <s v="Misael Campbell"/>
        <s v="Misael Cordova"/>
        <s v="Misael Crosby"/>
        <s v="Misael Garrison"/>
        <s v="Misael Hooper"/>
        <s v="Misael Mcknight"/>
        <s v="Misael Meyers"/>
        <s v="Misael Odonnell"/>
        <s v="Misael Parsons"/>
        <s v="Misael Pratt"/>
        <s v="Misael Ross"/>
        <s v="Misael Vaughn"/>
        <s v="Misael Whitehead"/>
        <s v="Misael Woodard"/>
        <s v="Misael Wyatt"/>
        <s v="Nathaly Arnold"/>
        <s v="Nathaly Arroyo"/>
        <s v="Nathaly Ashley"/>
        <s v="Nathaly Bowman"/>
        <s v="Nathaly Brandt"/>
        <s v="Nathaly Carson"/>
        <s v="Nathaly Chandler"/>
        <s v="Nathaly Edwards"/>
        <s v="Nathaly Hickman"/>
        <s v="Nathaly Kennedy"/>
        <s v="Nathaly Lynn"/>
        <s v="Nathaly Rosales"/>
        <s v="Nathaly Shelton"/>
        <s v="Nathaly Sweeney"/>
        <s v="Nathaly Walton"/>
        <s v="Paityn Cervantes"/>
        <s v="Paityn Cordova"/>
        <s v="Paityn Hanson"/>
        <s v="Paityn Higgins"/>
        <s v="Paityn Huff"/>
        <s v="Paityn Mcknight"/>
        <s v="Paityn Preston"/>
        <s v="Paityn Randall"/>
        <s v="Paityn Stephens"/>
        <s v="Paloma Arroyo"/>
        <s v="Paloma Ball"/>
        <s v="Paloma Bennett"/>
        <s v="Paloma Glover"/>
        <s v="Paloma Hanna"/>
        <s v="Paloma Harper"/>
        <s v="Paloma Hickman"/>
        <s v="Paloma Holmes"/>
        <s v="Paloma Huff"/>
        <s v="Paloma Jacobson"/>
        <s v="Paloma Little"/>
        <s v="Paloma Mcdonald"/>
        <s v="Paloma Norman"/>
        <s v="Paloma Novak"/>
        <s v="Paloma Olson"/>
        <s v="Paloma Owens"/>
        <s v="Paloma Parsons"/>
        <s v="Paloma Pratt"/>
        <s v="Paloma Reilly"/>
        <s v="Paloma Rose"/>
        <s v="Paloma Sherman"/>
        <s v="Paloma Stephens"/>
        <s v="Paloma Weiss"/>
        <s v="Paula Allen"/>
        <s v="Paula Dennis"/>
        <s v="Paula Haynes"/>
        <s v="Paula Huff"/>
        <s v="Paula Kramer"/>
        <s v="Paula Nguyen"/>
        <s v="Paula Rice"/>
        <s v="Paula Wise"/>
        <s v="Peyton Allen"/>
        <s v="Peyton Beck"/>
        <s v="Peyton Bryan"/>
        <s v="Peyton Dunn"/>
        <s v="Peyton Erickson"/>
        <s v="Peyton Figueroa"/>
        <s v="Peyton Haynes"/>
        <s v="Peyton Hickman"/>
        <s v="Peyton Hicks"/>
        <s v="Peyton Ho"/>
        <s v="Peyton Hutchinson"/>
        <s v="Peyton Kennedy"/>
        <s v="Peyton Mays"/>
        <s v="Peyton Moss"/>
        <s v="Peyton Nolan"/>
        <s v="Peyton Patel"/>
        <s v="Peyton Preston"/>
        <s v="Peyton Randall"/>
        <s v="Peyton Reilly"/>
        <s v="Peyton Ross"/>
        <s v="Peyton Sawyer"/>
        <s v="Peyton Vaughn"/>
        <s v="Phoebe Cantu"/>
        <s v="Phoebe Gonzales"/>
        <s v="Phoebe Gutierrez"/>
        <s v="Phoebe Hanson"/>
        <s v="Phoebe Meza"/>
        <s v="Phoebe Nolan"/>
        <s v="Phoebe Parsons"/>
        <s v="Phoebe Pratt"/>
        <s v="Phoebe Rice"/>
        <s v="Phoebe Richardson"/>
        <s v="Phoebe Shelton"/>
        <s v="Phoebe Sweeney"/>
        <s v="Phoebe Walton"/>
        <s v="Quentin Acosta"/>
        <s v="Quentin Adams"/>
        <s v="Quentin Allen"/>
        <s v="Quentin Anthony"/>
        <s v="Quentin Ayala"/>
        <s v="Quentin Barber"/>
        <s v="Quentin Byrd"/>
        <s v="Quentin Dunn"/>
        <s v="Quentin Hicks"/>
        <s v="Quentin Ho"/>
        <s v="Quentin Hooper"/>
        <s v="Quentin Nolan"/>
        <s v="Quentin Parker"/>
        <s v="Quentin Rojas"/>
        <s v="Quentin Shelton"/>
        <s v="Quinn Acosta"/>
        <s v="Quinn Adams"/>
        <s v="Quinn Beck"/>
        <s v="Quinn Bryan"/>
        <s v="Quinn Conner"/>
        <s v="Quinn Dennis"/>
        <s v="Quinn Erickson"/>
        <s v="Quinn Francis"/>
        <s v="Quinn Hanson"/>
        <s v="Quinn Harper"/>
        <s v="Quinn Lara"/>
        <s v="Quinn Little"/>
        <s v="Quinn Mcdonald"/>
        <s v="Quinn Nolan"/>
        <s v="Quinn Novak"/>
        <s v="Quinn Odonnell"/>
        <s v="Quinn Patel"/>
        <s v="Quinn Pratt"/>
        <s v="Quinn Richardson"/>
        <s v="Quinn Rodgers"/>
        <s v="Quinn Ross"/>
        <s v="Quinn Shelton"/>
        <s v="Quinn Sloan"/>
        <s v="Quinn York"/>
        <s v="Quintin Adams"/>
        <s v="Quintin Barber"/>
        <s v="Quintin Christian"/>
        <s v="Quintin Conner"/>
        <s v="Quintin Hickman"/>
        <s v="Quintin Higgins"/>
        <s v="Quintin Mcdaniel"/>
        <s v="Quintin Rodgers"/>
        <s v="Quintin Schwartz"/>
        <s v="Rachael Bennett"/>
        <s v="Rachael Glover"/>
        <s v="Rachael Gonzales"/>
        <s v="Rachael Harper"/>
        <s v="Rachael Hutchinson"/>
        <s v="Rachael James"/>
        <s v="Rachael Meza"/>
        <s v="Rachael Myers"/>
        <s v="Rachael Olson"/>
        <s v="Rachael Padilla"/>
        <s v="Rachael Reed"/>
        <s v="Rachael Rodgers"/>
        <s v="Rachael Sloan"/>
        <s v="Rachael Smith"/>
        <s v="Ray Bryan"/>
        <s v="Ray Byrd"/>
        <s v="Ray Frederick"/>
        <s v="Ray Harper"/>
        <s v="Ray Hickman"/>
        <s v="Ray Jacobson"/>
        <s v="Ray Mcfarland"/>
        <s v="Ray Meyers"/>
        <s v="Ray Nguyen"/>
        <s v="Ray Nolan"/>
        <s v="Ray Novak"/>
        <s v="Ray Parks"/>
        <s v="Ray Ross"/>
        <s v="Ray Stephens"/>
        <s v="Rebekah Acosta"/>
        <s v="Rebekah Arroyo"/>
        <s v="Rebekah Barker"/>
        <s v="Rebekah Buckley"/>
        <s v="Rebekah Bullock"/>
        <s v="Rebekah Conner"/>
        <s v="Rebekah Costa"/>
        <s v="Rebekah Francis"/>
        <s v="Rebekah Garrison"/>
        <s v="Rebekah Glover"/>
        <s v="Rebekah Haley"/>
        <s v="Rebekah Higgins"/>
        <s v="Rebekah Mack"/>
        <s v="Rebekah Mcgee"/>
        <s v="Rebekah Richardson"/>
        <s v="Rebekah Rojas"/>
        <s v="Rebekah Sawyer"/>
        <s v="Rebekah Whitehead"/>
        <s v="Rebekah Wyatt"/>
        <s v="Reid Arias"/>
        <s v="Reid Ayala"/>
        <s v="Reid Barnett"/>
        <s v="Reid Benton"/>
        <s v="Reid Brandt"/>
        <s v="Reid Buckley"/>
        <s v="Reid Bullock"/>
        <s v="Reid Hanna"/>
        <s v="Reid Jenkins"/>
        <s v="Reid Little"/>
        <s v="Reid Mccarty"/>
        <s v="Reid Norman"/>
        <s v="Reid Patel"/>
        <s v="Reid Santos"/>
        <s v="Reid Vaughn"/>
        <s v="Reid Whitaker"/>
        <s v="Reid Wyatt"/>
        <s v="Reilly Andrade"/>
        <s v="Reilly Anthony"/>
        <s v="Reilly Arnold"/>
        <s v="Reilly Bennett"/>
        <s v="Reilly Bullock"/>
        <s v="Reilly Byrd"/>
        <s v="Reilly Chandler"/>
        <s v="Reilly Haynes"/>
        <s v="Reilly Little"/>
        <s v="Reilly Mcdaniel"/>
        <s v="Reilly Meyer"/>
        <s v="Reilly Owens"/>
        <s v="Reilly Parsons"/>
        <s v="Reilly Reed"/>
        <s v="Reilly Rojas"/>
        <s v="Reilly Rosales"/>
        <s v="Reilly Vang"/>
        <s v="Reilly Whitehead"/>
        <s v="Rhys Anthony"/>
        <s v="Rhys Ayala"/>
        <s v="Rhys Cervantes"/>
        <s v="Rhys Chandler"/>
        <s v="Rhys Dennis"/>
        <s v="Rhys Dunn"/>
        <s v="Rhys Garrison"/>
        <s v="Rhys Jenkins"/>
        <s v="Rhys Lara"/>
        <s v="Rhys Norman"/>
        <s v="Rhys Novak"/>
        <s v="Rhys Ramirez"/>
        <s v="Rhys Rice"/>
        <s v="Rhys Santos"/>
        <s v="Rhys Sawyer"/>
        <s v="Rhys Shelton"/>
        <s v="Rhys Stephens"/>
        <s v="Rhys Thornton"/>
        <s v="Rhys Vang"/>
        <s v="Roy Andrade"/>
        <s v="Roy Baxter"/>
        <s v="Roy Byrd"/>
        <s v="Roy Cantu"/>
        <s v="Roy Clay"/>
        <s v="Roy Cooley"/>
        <s v="Roy Glover"/>
        <s v="Roy Gonzales"/>
        <s v="Roy Griffin"/>
        <s v="Roy Harper"/>
        <s v="Roy James"/>
        <s v="Roy Kennedy"/>
        <s v="Rudy Bennett"/>
        <s v="Rudy Byrd"/>
        <s v="Rudy Campbell"/>
        <s v="Rudy Hanson"/>
        <s v="Rudy James"/>
        <s v="Rudy Mays"/>
        <s v="Rudy Mccarty"/>
        <s v="Rudy Mcknight"/>
        <s v="Rudy Moss"/>
        <s v="Rudy Parker"/>
        <s v="Rudy Patel"/>
        <s v="Rudy Reed"/>
        <s v="Rudy Yates"/>
        <s v="Ryker Andrade"/>
        <s v="Ryker Bennett"/>
        <s v="Ryker Blanchard"/>
        <s v="Ryker Brandt"/>
        <s v="Ryker Bullock"/>
        <s v="Ryker Dennis"/>
        <s v="Ryker Figueroa"/>
        <s v="Ryker Frederick"/>
        <s v="Ryker Holmes"/>
        <s v="Ryker Mays"/>
        <s v="Ryker Moss"/>
        <s v="Ryker Munoz"/>
        <s v="Ryker Richardson"/>
        <s v="Ryker Serrano"/>
        <s v="Ryker Sherman"/>
        <s v="Ryker Whitney"/>
        <s v="Ryland Andrade"/>
        <s v="Ryland Bowman"/>
        <s v="Ryland Brandt"/>
        <s v="Ryland Bryan"/>
        <s v="Ryland Bullock"/>
        <s v="Ryland Carson"/>
        <s v="Ryland Dunn"/>
        <s v="Ryland Edwards"/>
        <s v="Ryland Hicks"/>
        <s v="Ryland Hodge"/>
        <s v="Ryland Hutchinson"/>
        <s v="Ryland Jenkins"/>
        <s v="Ryland Kennedy"/>
        <s v="Ryland Mcdaniel"/>
        <s v="Ryland Meyer"/>
        <s v="Ryland Padilla"/>
        <s v="Ryland Stephens"/>
        <s v="Ryland Whitehead"/>
        <s v="Sabrina Arias"/>
        <s v="Sabrina Barber"/>
        <s v="Sabrina Brandt"/>
        <s v="Sabrina Browning"/>
        <s v="Sabrina Clay"/>
        <s v="Sabrina Crosby"/>
        <s v="Sabrina Frederick"/>
        <s v="Sabrina Haley"/>
        <s v="Sabrina Ho"/>
        <s v="Sabrina Horton"/>
        <s v="Sabrina Myers"/>
        <s v="Sabrina Padilla"/>
        <s v="Sabrina Pratt"/>
        <s v="Sabrina Ramirez"/>
        <s v="Sabrina Rojas"/>
        <s v="Sabrina Santos"/>
        <s v="Sabrina Sherman"/>
        <s v="Sabrina Yates"/>
        <s v="Saige Baxter"/>
        <s v="Saige Bradley"/>
        <s v="Saige Costa"/>
        <s v="Saige Gonzales"/>
        <s v="Saige Holmes"/>
        <s v="Saige Jenkins"/>
        <s v="Saige Keller"/>
        <s v="Saige Mcdaniel"/>
        <s v="Saige Murillo"/>
        <s v="Saige Olson"/>
        <s v="Saige Vaughn"/>
        <s v="Saige Woodard"/>
        <s v="Sandra Allen"/>
        <s v="Sandra Benton"/>
        <s v="Sandra Bowman"/>
        <s v="Sandra Bradley"/>
        <s v="Sandra Carson"/>
        <s v="Sandra Frederick"/>
        <s v="Sandra Hanna"/>
        <s v="Sandra Harper"/>
        <s v="Sandra Hickman"/>
        <s v="Sandra Hodge"/>
        <s v="Sandra Munoz"/>
        <s v="Sandra Myers"/>
        <s v="Sandra Ross"/>
        <s v="Sandra Todd"/>
        <s v="Sandra Vaughn"/>
        <s v="Sandra Whitaker"/>
        <s v="Sariah Adams"/>
        <s v="Sariah Anthony"/>
        <s v="Sariah Ayala"/>
        <s v="Sariah Ball"/>
        <s v="Sariah Browning"/>
        <s v="Sariah Cervantes"/>
        <s v="Sariah Chandler"/>
        <s v="Sariah Clay"/>
        <s v="Sariah Hanson"/>
        <s v="Sariah Jacobson"/>
        <s v="Sariah James"/>
        <s v="Sariah Keller"/>
        <s v="Sariah Lynn"/>
        <s v="Sariah Mccarty"/>
        <s v="Sariah Mcdonald"/>
        <s v="Sariah Olson"/>
        <s v="Sariah Rojas"/>
        <s v="Sariah Woodard"/>
        <s v="Shaylee Adams"/>
        <s v="Shaylee Allen"/>
        <s v="Shaylee Ayala"/>
        <s v="Shaylee Browning"/>
        <s v="Shaylee Byrd"/>
        <s v="Shaylee Crosby"/>
        <s v="Shaylee Gray"/>
        <s v="Shaylee Harper"/>
        <s v="Shaylee Hood"/>
        <s v="Shaylee Jenkins"/>
        <s v="Shaylee Kramer"/>
        <s v="Shaylee Mcdonald"/>
        <s v="Shaylee Meyer"/>
        <s v="Shaylee Moss"/>
        <s v="Shaylee Myers"/>
        <s v="Shaylee Parsons"/>
        <s v="Shaylee Rodgers"/>
        <s v="Shaylee Shelton"/>
        <s v="Shaylee Todd"/>
        <s v="Shaylee Vaughn"/>
        <s v="Sidney Adams"/>
        <s v="Sidney Andrade"/>
        <s v="Sidney Anthony"/>
        <s v="Sidney Ball"/>
        <s v="Sidney Baxter"/>
        <s v="Sidney Bennett"/>
        <s v="Sidney Conner"/>
        <s v="Sidney Cooley"/>
        <s v="Sidney Little"/>
        <s v="Sidney Mays"/>
        <s v="Sidney Mcdaniel"/>
        <s v="Sidney Mcgee"/>
        <s v="Sidney Morris"/>
        <s v="Sidney Murillo"/>
        <s v="Sidney Myers"/>
        <s v="Sidney Nguyen"/>
        <s v="Sidney Owens"/>
        <s v="Sidney Rodgers"/>
        <s v="Sidney Santos"/>
        <s v="Sidney Shelton"/>
        <s v="Sidney Stephens"/>
        <s v="Sidney Walton"/>
        <s v="Sidney Whitaker"/>
        <s v="Skyler Anthony"/>
        <s v="Skyler Bullock"/>
        <s v="Skyler Cervantes"/>
        <s v="Skyler Christian"/>
        <s v="Skyler Crosby"/>
        <s v="Skyler Edwards"/>
        <s v="Skyler Griffin"/>
        <s v="Skyler Huff"/>
        <s v="Skyler Hutchinson"/>
        <s v="Skyler Kennedy"/>
        <s v="Skyler Lara"/>
        <s v="Skyler Mack"/>
        <s v="Skyler Mays"/>
        <s v="Skyler Mccarty"/>
        <s v="Skyler Mcdaniel"/>
        <s v="Skyler Munoz"/>
        <s v="Skyler Owens"/>
        <s v="Skyler Padilla"/>
        <s v="Skyler Preston"/>
        <s v="Skyler Sherman"/>
        <s v="Skyler Weiss"/>
        <s v="Skyler Wise"/>
        <s v="Thomas Arias"/>
        <s v="Thomas Ball"/>
        <s v="Thomas Barnett"/>
        <s v="Thomas Conner"/>
        <s v="Thomas Dennis"/>
        <s v="Thomas Garrison"/>
        <s v="Thomas Griffin"/>
        <s v="Thomas Meyer"/>
        <s v="Thomas Meyers"/>
        <s v="Thomas Moss"/>
        <s v="Thomas Owens"/>
        <s v="Thomas Parker"/>
        <s v="Thomas Rose"/>
        <s v="Thomas Weiss"/>
        <s v="Thomas Wyatt"/>
        <s v="Tiffany Arnold"/>
        <s v="Tiffany Ball"/>
        <s v="Tiffany Benton"/>
        <s v="Tiffany Hanson"/>
        <s v="Tiffany Hutchinson"/>
        <s v="Tiffany Keller"/>
        <s v="Tiffany Little"/>
        <s v="Tiffany Mays"/>
        <s v="Tiffany Mcknight"/>
        <s v="Tiffany Norman"/>
        <s v="Tiffany Odonnell"/>
        <s v="Tiffany Sherman"/>
        <s v="Tiffany Todd"/>
        <s v="Tiffany Yates"/>
        <s v="Tiffany York"/>
        <s v="Timothy Arias"/>
        <s v="Timothy Ball"/>
        <s v="Timothy Bowman"/>
        <s v="Timothy Bradley"/>
        <s v="Timothy Cantu"/>
        <s v="Timothy Chandler"/>
        <s v="Timothy Glover"/>
        <s v="Timothy Haynes"/>
        <s v="Timothy Moss"/>
        <s v="Timothy Odonnell"/>
        <s v="Timothy Reilly"/>
        <s v="Timothy Rose"/>
        <s v="Timothy Weiss"/>
        <s v="Timothy Whitaker"/>
        <s v="Trevin Barnett"/>
        <s v="Trevin Beck"/>
        <s v="Trevin Christian"/>
        <s v="Trevin Diaz"/>
        <s v="Trevin Erickson"/>
        <s v="Trevin Gutierrez"/>
        <s v="Trevin Murillo"/>
        <s v="Trevin Myers"/>
        <s v="Trevin Olson"/>
        <s v="Trevin Padilla"/>
        <s v="Trevin Whitaker"/>
        <s v="Trevin Whitney"/>
        <s v="Trevin Wyatt"/>
        <s v="Trevin Yates"/>
        <s v="Ulises Allen"/>
        <s v="Ulises Ashley"/>
        <s v="Ulises Carson"/>
        <s v="Ulises Cordova"/>
        <s v="Ulises Garrison"/>
        <s v="Ulises Hanna"/>
        <s v="Ulises Hood"/>
        <s v="Ulises Lara"/>
        <s v="Ulises Mack"/>
        <s v="Ulises Munoz"/>
        <s v="Ulises Odonnell"/>
        <s v="Ulises Ramirez"/>
        <s v="Ulises Shelton"/>
        <s v="Vance Arias"/>
        <s v="Vance Beck"/>
        <s v="Vance Campbell"/>
        <s v="Vance Carson"/>
        <s v="Vance Christian"/>
        <s v="Vance Garrison"/>
        <s v="Vance Hanson"/>
        <s v="Vance Higgins"/>
        <s v="Vance James"/>
        <s v="Vance Lane"/>
        <s v="Vance Little"/>
        <s v="Vance Meyers"/>
        <s v="Vance Moss"/>
        <s v="Vance Pratt"/>
        <s v="Vance Shelton"/>
        <s v="Vance Sherman"/>
        <s v="Vance Todd"/>
        <s v="Vance Weiss"/>
        <s v="Vanessa Barnett"/>
        <s v="Vanessa Browning"/>
        <s v="Vanessa Cantu"/>
        <s v="Vanessa Cervantes"/>
        <s v="Vanessa Conner"/>
        <s v="Vanessa Costa"/>
        <s v="Vanessa Hickman"/>
        <s v="Vanessa Holmes"/>
        <s v="Vanessa Hood"/>
        <s v="Vanessa Jacobson"/>
        <s v="Vanessa James"/>
        <s v="Vanessa Keller"/>
        <s v="Vanessa Lara"/>
        <s v="Vanessa Mcknight"/>
        <s v="Vanessa Padilla"/>
        <s v="Vanessa Ross"/>
        <s v="Vanessa Short"/>
        <s v="Vanessa Walton"/>
        <s v="Vanessa Weiss"/>
        <s v="Vaughn Anthony"/>
        <s v="Vaughn Ball"/>
        <s v="Vaughn Barnett"/>
        <s v="Vaughn Bowman"/>
        <s v="Vaughn Byrd"/>
        <s v="Vaughn Cervantes"/>
        <s v="Vaughn Frederick"/>
        <s v="Vaughn Haley"/>
        <s v="Vaughn Hanna"/>
        <s v="Vaughn Lane"/>
        <s v="Vaughn Meyer"/>
        <s v="Vaughn Morris"/>
        <s v="Vaughn Odonnell"/>
        <s v="Vaughn Reilly"/>
        <s v="Vaughn Ross"/>
        <s v="Vaughn Sawyer"/>
        <s v="Vaughn Shelton"/>
        <s v="Vaughn Whitaker"/>
        <s v="Vaughn Whitehead"/>
        <s v="Vaughn Wise"/>
        <s v="Winston Ball"/>
        <s v="Winston Barker"/>
        <s v="Winston Dunn"/>
        <s v="Winston Griffin"/>
        <s v="Winston James"/>
        <s v="Winston Kramer"/>
        <s v="Winston Mcfarland"/>
        <s v="Winston Mcknight"/>
        <s v="Winston Meadows"/>
        <s v="Winston Meza"/>
        <s v="Winston Nguyen"/>
        <s v="Winston Rosales"/>
        <s v="Winston Todd"/>
        <s v="Winston Wise"/>
        <s v="Winston Woodard"/>
        <s v="Yahir Adams"/>
        <s v="Yahir Barber"/>
        <s v="Yahir Bradley"/>
        <s v="Yahir Carson"/>
        <s v="Yahir Crosby"/>
        <s v="Yahir Figueroa"/>
        <s v="Yahir Glover"/>
        <s v="Yahir Gonzales"/>
        <s v="Yahir Higgins"/>
        <s v="Yahir Jacobson"/>
        <s v="Yahir Lynn"/>
        <s v="Yahir Mcgee"/>
        <s v="Yahir Meza"/>
        <s v="Yahir Parks"/>
        <s v="Yahir Parsons"/>
        <s v="Yahir Patel"/>
        <s v="Yahir Ramirez"/>
        <s v="Yahir Rojas"/>
        <s v="Yahir Whitehead"/>
        <s v="Yasmine Allen"/>
        <s v="Yasmine Avila"/>
        <s v="Yasmine Conner"/>
        <s v="Yasmine Edwards"/>
        <s v="Yasmine Kramer"/>
        <s v="Yasmine Mcdaniel"/>
        <s v="Yasmine Randall"/>
        <s v="Yasmine Smith"/>
        <s v="Yasmine Yates"/>
        <s v="Zayden Acosta"/>
        <s v="Zayden Arias"/>
        <s v="Zayden Ball"/>
        <s v="Zayden Chandler"/>
        <s v="Zayden Conner"/>
        <s v="Zayden Higgins"/>
        <s v="Zayden Hutchinson"/>
        <s v="Zayden James"/>
        <s v="Zayden Lara"/>
        <s v="Zayden Meadows"/>
        <s v="Zayden Murillo"/>
        <s v="Zayden Preston"/>
        <s v="Zayden Rosales"/>
        <s v="Zayden Sawyer"/>
        <s v="Zayden Schwartz"/>
        <s v="Zayden Shelton"/>
        <s v="Zayden Weiss"/>
        <s v="Zoe Arnold"/>
        <s v="Zoe Beck"/>
        <s v="Zoe Byrd"/>
        <s v="Zoe Chandler"/>
        <s v="Zoe Christian"/>
        <s v="Zoe Garrison"/>
        <s v="Zoe Lynn"/>
        <s v="Zoe Mcknight"/>
        <s v="Zoe Novak"/>
        <s v="Zoe Parsons"/>
        <s v="Zoe Rose"/>
        <s v="Zoe Sherman"/>
        <s v="Zoe Sloan"/>
        <s v="Zoey Clay"/>
        <s v="Zoey Cordova"/>
        <s v="Zoey Figueroa"/>
        <s v="Zoey Hooper"/>
        <s v="Zoey Jacobson"/>
        <s v="Zoey Kramer"/>
        <s v="Zoey Meza"/>
        <s v="Zoey Munoz"/>
        <s v="Zoey Parks"/>
        <s v="Zoey Reilly"/>
        <s v="Zoey Sherman"/>
        <s v="Zoey Whitehead"/>
        <s v="Belen Barker"/>
        <s v="Carissa Adams"/>
        <s v="Jaylin Barnett"/>
        <s v="Jaylynn Todd"/>
        <s v="Alex Dennis"/>
        <s v="Anahi Ayala"/>
        <s v="August Parsons"/>
        <s v="Carissa Gray"/>
        <s v="Dalton Cooley"/>
        <s v="Hayley Wyatt"/>
        <s v="Jadyn Barker"/>
        <s v="Nathaly Vang"/>
        <s v="Sabrina Buckley"/>
      </sharedItems>
    </cacheField>
    <cacheField name="[Regions].[Name].[Name]" caption="Name" numFmtId="0" hierarchy="18" level="1">
      <sharedItems count="9">
        <s v="East North Central"/>
        <s v="East South Central"/>
        <s v="Mid-Atlantic"/>
        <s v="Mountain"/>
        <s v="New England"/>
        <s v="Pacific"/>
        <s v="South Atlantic"/>
        <s v="West North Central"/>
        <s v="West South Central"/>
      </sharedItems>
    </cacheField>
    <cacheField name="[Customers].[PrimoCustomer].[PrimoCustomer]" caption="PrimoCustomer" numFmtId="0" hierarchy="6" level="1">
      <sharedItems containsSemiMixedTypes="0" containsNonDate="0" containsString="0"/>
    </cacheField>
  </cacheFields>
  <cacheHierarchies count="38">
    <cacheHierarchy uniqueName="[Customer Calls].[Call ID]" caption="Call ID" attribute="1" defaultMemberUniqueName="[Customer Calls].[Call ID].[All]" allUniqueName="[Customer Calls].[Call ID].[All]" dimensionUniqueName="[Customer Calls]" displayFolder="" count="0" memberValueDatatype="20" unbalanced="0"/>
    <cacheHierarchy uniqueName="[Customer Calls].[CallDate]" caption="CallDate" attribute="1" time="1" defaultMemberUniqueName="[Customer Calls].[CallDate].[All]" allUniqueName="[Customer Calls].[CallDate].[All]" dimensionUniqueName="[Customer Calls]" displayFolder="" count="0" memberValueDatatype="7" unbalanced="0"/>
    <cacheHierarchy uniqueName="[Customer Calls].[CustomerID]" caption="CustomerID" attribute="1" defaultMemberUniqueName="[Customer Calls].[CustomerID].[All]" allUniqueName="[Customer Calls].[CustomerID].[All]" dimensionUniqueName="[Customer Calls]" displayFolder="" count="0" memberValueDatatype="20" unbalanced="0"/>
    <cacheHierarchy uniqueName="[Customer Calls].[CallDurationMinutes]" caption="CallDurationMinutes" attribute="1" defaultMemberUniqueName="[Customer Calls].[CallDurationMinutes].[All]" allUniqueName="[Customer Calls].[CallDurationMinutes].[All]" dimensionUniqueName="[Customer Calls]" displayFolder="" count="0" memberValueDatatype="5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CustomerName]" caption="CustomerName" attribute="1" defaultMemberUniqueName="[Customers].[CustomerName].[All]" allUniqueName="[Customers].[CustomerName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PrimoCustomer]" caption="PrimoCustomer" attribute="1" defaultMemberUniqueName="[Customers].[PrimoCustomer].[All]" allUniqueName="[Customers].[PrimoCustomer].[All]" dimensionUniqueName="[Customers]" displayFolder="" count="2" memberValueDatatype="130" unbalanced="0">
      <fieldsUsage count="2">
        <fieldUsage x="-1"/>
        <fieldUsage x="4"/>
      </fieldsUsage>
    </cacheHierarchy>
    <cacheHierarchy uniqueName="[Customers].[RegionID]" caption="RegionID" attribute="1" defaultMemberUniqueName="[Customers].[RegionID].[All]" allUniqueName="[Customers].[RegionID].[All]" dimensionUniqueName="[Customers]" displayFolder="" count="0" memberValueDatatype="20" unbalanced="0"/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ys in Month]" caption="Days in Month" attribute="1" defaultMemberUniqueName="[Dates].[Days in Month].[All]" allUniqueName="[Dates].[Days in Month].[All]" dimensionUniqueName="[Dates]" displayFolder="" count="0" memberValueDatatype="20" unbalanced="0"/>
    <cacheHierarchy uniqueName="[Dates].[Month]" caption="Month" attribute="1" defaultMemberUniqueName="[Dates].[Month].[All]" allUniqueName="[Dates].[Month].[All]" dimensionUniqueName="[Dates]" displayFolder="" count="0" memberValueDatatype="20" unbalanced="0"/>
    <cacheHierarchy uniqueName="[Dates].[Quarter]" caption="Quarter" attribute="1" defaultMemberUniqueName="[Dates].[Quarter].[All]" allUniqueName="[Dates].[Quarter].[All]" dimensionUniqueName="[Dates]" displayFolder="" count="0" memberValueDatatype="20" unbalanced="0"/>
    <cacheHierarchy uniqueName="[Dates].[Year]" caption="Year" attribute="1" defaultMemberUniqueName="[Dates].[Year].[All]" allUniqueName="[Dates].[Year].[All]" dimensionUniqueName="[Dat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DaysToProcessOrder]" caption="DaysToProcessOrder" attribute="1" defaultMemberUniqueName="[Orders].[DaysToProcessOrder].[All]" allUniqueName="[Orders].[DaysToProcessOrder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Regions].[ID]" caption="ID" attribute="1" defaultMemberUniqueName="[Regions].[ID].[All]" allUniqueName="[Regions].[ID].[All]" dimensionUniqueName="[Regions]" displayFolder="" count="0" memberValueDatatype="20" unbalanced="0"/>
    <cacheHierarchy uniqueName="[Regions].[Name]" caption="Name" attribute="1" defaultMemberUniqueName="[Regions].[Name].[All]" allUniqueName="[Regions].[Name].[All]" dimensionUniqueName="[Regions]" displayFolder="" count="2" memberValueDatatype="130" unbalanced="0">
      <fieldsUsage count="2">
        <fieldUsage x="-1"/>
        <fieldUsage x="3"/>
      </fieldsUsage>
    </cacheHierarchy>
    <cacheHierarchy uniqueName="[Measures].[__XL_Count Orders]" caption="__XL_Count Orders" measure="1" displayFolder="" measureGroup="Orders" count="0" hidden="1"/>
    <cacheHierarchy uniqueName="[Measures].[__XL_Count Customers]" caption="__XL_Count Customers" measure="1" displayFolder="" measureGroup="Customers" count="0" hidden="1"/>
    <cacheHierarchy uniqueName="[Measures].[__XL_Count Customer Calls]" caption="__XL_Count Customer Calls" measure="1" displayFolder="" measureGroup="Customer Calls" count="0" hidden="1"/>
    <cacheHierarchy uniqueName="[Measures].[__XL_Count Regions]" caption="__XL_Count Regions" measure="1" displayFolder="" measureGroup="Regions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Sum of Call ID]" caption="Sum of Call ID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ID]" caption="Sum of OrderID" measure="1" displayFolder="" measureGroup="Order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Call ID]" caption="Count of Call ID" measure="1" displayFolder="" measureGroup="Customer Cal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ID]" caption="Count of OrderID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ustomerID]" caption="Sum of CustomerID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ID 2]" caption="Sum of CustomerID 2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ID]" caption="Count of CustomerID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ID 2]" caption="Count of CustomerID 2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aysToProcessOrder]" caption="Sum of DaysToProcessOrder" measure="1" displayFolder="" measureGroup="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Average of DaysToProcessOrder]" caption="Average of DaysToProcessOrder" measure="1" displayFolder="" measureGroup="Order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CallDurationMinutes]" caption="Sum of CallDurationMinutes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CallDurationMinutes]" caption="Average of CallDurationMinutes" measure="1" displayFolder="" measureGroup="Customer Cal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Year]" caption="Sum of Year" measure="1" displayFolder="" measureGroup="Dat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6">
    <dimension name="Customer Calls" uniqueName="[Customer Calls]" caption="Customer Calls"/>
    <dimension name="Customers" uniqueName="[Customers]" caption="Customers"/>
    <dimension name="Dates" uniqueName="[Dates]" caption="Dates"/>
    <dimension measure="1" name="Measures" uniqueName="[Measures]" caption="Measures"/>
    <dimension name="Orders" uniqueName="[Orders]" caption="Orders"/>
    <dimension name="Regions" uniqueName="[Regions]" caption="Regions"/>
  </dimensions>
  <measureGroups count="5">
    <measureGroup name="Customer Calls" caption="Customer Calls"/>
    <measureGroup name="Customers" caption="Customers"/>
    <measureGroup name="Dates" caption="Dates"/>
    <measureGroup name="Orders" caption="Orders"/>
    <measureGroup name="Regions" caption="Regions"/>
  </measureGroups>
  <maps count="12">
    <map measureGroup="0" dimension="0"/>
    <map measureGroup="0" dimension="1"/>
    <map measureGroup="0" dimension="2"/>
    <map measureGroup="0" dimension="5"/>
    <map measureGroup="1" dimension="1"/>
    <map measureGroup="1" dimension="5"/>
    <map measureGroup="2" dimension="2"/>
    <map measureGroup="3" dimension="1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809B6-2B41-4FCA-B4F2-7110F2B49945}" name="PivotTable1" cacheId="232" applyNumberFormats="0" applyBorderFormats="0" applyFontFormats="0" applyPatternFormats="0" applyAlignmentFormats="0" applyWidthHeightFormats="1" dataCaption="Values" tag="3d8b2043-9b00-4fd0-be00-4bff2a255076" updatedVersion="8" minRefreshableVersion="3" useAutoFormatting="1" itemPrintTitles="1" createdVersion="5" indent="0" outline="1" outlineData="1" multipleFieldFilters="0">
  <location ref="A3:C13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</items>
    </pivotField>
    <pivotField name="RegionName" axis="axisRow" allDrilled="1" subtotalTop="0" showAll="0" dataSourceSort="1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axis="axisPage" allDrilled="1" subtotalTop="0" showAll="0" dataSourceSort="1" defaultSubtotal="0" defaultAttributeDrillState="1"/>
  </pivotFields>
  <rowFields count="2">
    <field x="3"/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6" name="[Customers].[PrimoCustomer].[All]" cap="All"/>
  </pageFields>
  <dataFields count="2">
    <dataField name="Count of OrderID" fld="1" subtotal="count" baseField="3" baseItem="0" numFmtId="3"/>
    <dataField name="Count of Call ID" fld="0" subtotal="count" baseField="3" baseItem="0" numFmtId="3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Call ID"/>
    <pivotHierarchy dragToData="1" caption="Count of OrderID"/>
    <pivotHierarchy dragToData="1"/>
    <pivotHierarchy dragToData="1"/>
    <pivotHierarchy dragToData="1" caption="Count of CustomerID"/>
    <pivotHierarchy dragToData="1" caption="Count of CustomerID2"/>
    <pivotHierarchy dragToData="1"/>
    <pivotHierarchy dragToData="1" caption="Average of DaysToProcessOrder"/>
    <pivotHierarchy dragToData="1"/>
    <pivotHierarchy dragToData="1" caption="Average of CallDurationMinutes"/>
    <pivotHierarchy dragToData="1"/>
  </pivotHierarchies>
  <pivotTableStyleInfo name="PivotStyleMedium9" showRowHeaders="1" showColHeaders="1" showRowStripes="0" showColStripes="0" showLastColumn="1"/>
  <rowHierarchiesUsage count="2">
    <rowHierarchyUsage hierarchyUsage="18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 Calls]"/>
        <x15:activeTabTopLevelEntity name="[Orders]"/>
        <x15:activeTabTopLevelEntity name="[Customers]"/>
        <x15:activeTabTopLevelEntity name="[Reg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1AB44-77D1-46A5-8F23-E2A213357165}" name="PivotTable2" cacheId="229" applyNumberFormats="0" applyBorderFormats="0" applyFontFormats="0" applyPatternFormats="0" applyAlignmentFormats="0" applyWidthHeightFormats="1" dataCaption="Values" tag="1f83b43a-a45c-4527-bb93-03d8fc16f985" updatedVersion="8" minRefreshableVersion="3" useAutoFormatting="1" itemPrintTitles="1" createdVersion="5" indent="0" outline="1" outlineData="1" multipleFieldFilters="0">
  <location ref="B4:D14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8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</items>
    </pivotField>
    <pivotField name="RegionName" axis="axisRow" allDrilled="1" subtotalTop="0" showAll="0" dataSourceSort="1" defaultSubtotal="0">
      <items count="9"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axis="axisPage" allDrilled="1" subtotalTop="0" showAll="0" dataSourceSort="1" defaultSubtotal="0" defaultAttributeDrillState="1"/>
  </pivotFields>
  <rowFields count="2">
    <field x="3"/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6" name="[Customers].[PrimoCustomer].[All]" cap="All"/>
  </pageFields>
  <dataFields count="2">
    <dataField name="Count of CustomerID" fld="0" subtotal="count" baseField="0" baseItem="0" numFmtId="3"/>
    <dataField name="Count of CustomerID2" fld="1" subtotal="count" baseField="0" baseItem="0" numFmtId="3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CustomerID"/>
    <pivotHierarchy dragToData="1" caption="Count of CustomerID2"/>
    <pivotHierarchy dragToData="1"/>
    <pivotHierarchy dragToData="1" caption="Average of DaysToProcessOrder"/>
    <pivotHierarchy dragToData="1"/>
    <pivotHierarchy dragToData="1" caption="Average of CallDurationMinutes"/>
    <pivotHierarchy dragToData="1"/>
  </pivotHierarchies>
  <pivotTableStyleInfo name="PivotStyleMedium9" showRowHeaders="1" showColHeaders="1" showRowStripes="0" showColStripes="0" showLastColumn="1"/>
  <rowHierarchiesUsage count="2">
    <rowHierarchyUsage hierarchyUsage="18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ustomer Calls]"/>
        <x15:activeTabTopLevelEntity name="[Dates]"/>
        <x15:activeTabTopLevelEntity name="[Customers]"/>
        <x15:activeTabTopLevelEntity name="[Reg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36B9F-9892-4F7F-A8E3-E399F2A9E84F}" name="PivotTable3" cacheId="226" applyNumberFormats="0" applyBorderFormats="0" applyFontFormats="0" applyPatternFormats="0" applyAlignmentFormats="0" applyWidthHeightFormats="1" dataCaption="Values" tag="906402df-3e3b-4b1b-bc4b-d1098c9dedde" updatedVersion="8" minRefreshableVersion="3" useAutoFormatting="1" itemPrintTitles="1" createdVersion="5" indent="0" outline="1" outlineData="1" multipleFieldFilters="0">
  <location ref="B3:D8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2">
    <field x="2"/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18" name="[Regions].[Name].[All]" cap="All"/>
  </pageFields>
  <dataFields count="2">
    <dataField name="Avg Days to Process Order" fld="0" subtotal="average" baseField="0" baseItem="0" numFmtId="2"/>
    <dataField name="Avg Call Duration (Minutes)" fld="1" subtotal="average" baseField="0" baseItem="1" numFmtId="2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g Days to Process Order"/>
    <pivotHierarchy dragToData="1"/>
    <pivotHierarchy dragToData="1" caption="Avg Call Duration (Minutes)"/>
    <pivotHierarchy dragToData="1"/>
  </pivotHierarchies>
  <pivotTableStyleInfo name="PivotStyleMedium9" showRowHeaders="1" showColHeaders="1" showRowStripes="0" showColStripes="0" showLastColumn="1"/>
  <rowHierarchiesUsage count="2">
    <rowHierarchyUsage hierarchyUsage="12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ustomer Calls]"/>
        <x15:activeTabTopLevelEntity name="[Dates]"/>
        <x15:activeTabTopLevelEntity name="[Reg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E1F3-72AA-462E-9D88-A2C73776AB53}">
  <dimension ref="A1:C13"/>
  <sheetViews>
    <sheetView workbookViewId="0">
      <selection activeCell="C3" sqref="C3"/>
    </sheetView>
  </sheetViews>
  <sheetFormatPr defaultRowHeight="14.5" x14ac:dyDescent="0.35"/>
  <cols>
    <col min="1" max="1" width="19.08984375" bestFit="1" customWidth="1"/>
    <col min="2" max="2" width="15.36328125" bestFit="1" customWidth="1"/>
    <col min="3" max="3" width="13.90625" bestFit="1" customWidth="1"/>
    <col min="4" max="5" width="27.90625" bestFit="1" customWidth="1"/>
  </cols>
  <sheetData>
    <row r="1" spans="1:3" x14ac:dyDescent="0.35">
      <c r="A1" s="1" t="s">
        <v>15</v>
      </c>
      <c r="B1" t="s" vm="1">
        <v>16</v>
      </c>
    </row>
    <row r="3" spans="1:3" x14ac:dyDescent="0.35">
      <c r="A3" s="1" t="s">
        <v>4</v>
      </c>
      <c r="B3" t="s">
        <v>1</v>
      </c>
      <c r="C3" t="s">
        <v>0</v>
      </c>
    </row>
    <row r="4" spans="1:3" x14ac:dyDescent="0.35">
      <c r="A4" s="2" t="s">
        <v>13</v>
      </c>
      <c r="B4" s="3">
        <v>14</v>
      </c>
      <c r="C4" s="3">
        <v>12</v>
      </c>
    </row>
    <row r="5" spans="1:3" x14ac:dyDescent="0.35">
      <c r="A5" s="2" t="s">
        <v>9</v>
      </c>
      <c r="B5" s="3">
        <v>3573</v>
      </c>
      <c r="C5" s="3">
        <v>1787</v>
      </c>
    </row>
    <row r="6" spans="1:3" x14ac:dyDescent="0.35">
      <c r="A6" s="2" t="s">
        <v>6</v>
      </c>
      <c r="B6" s="3">
        <v>6786</v>
      </c>
      <c r="C6" s="3">
        <v>4152</v>
      </c>
    </row>
    <row r="7" spans="1:3" x14ac:dyDescent="0.35">
      <c r="A7" s="2" t="s">
        <v>7</v>
      </c>
      <c r="B7" s="3">
        <v>2629</v>
      </c>
      <c r="C7" s="3">
        <v>2052</v>
      </c>
    </row>
    <row r="8" spans="1:3" x14ac:dyDescent="0.35">
      <c r="A8" s="2" t="s">
        <v>11</v>
      </c>
      <c r="B8" s="3">
        <v>2612</v>
      </c>
      <c r="C8" s="3">
        <v>1933</v>
      </c>
    </row>
    <row r="9" spans="1:3" x14ac:dyDescent="0.35">
      <c r="A9" s="2" t="s">
        <v>8</v>
      </c>
      <c r="B9" s="3">
        <v>6634</v>
      </c>
      <c r="C9" s="3">
        <v>5106</v>
      </c>
    </row>
    <row r="10" spans="1:3" x14ac:dyDescent="0.35">
      <c r="A10" s="2" t="s">
        <v>10</v>
      </c>
      <c r="B10" s="3">
        <v>8211</v>
      </c>
      <c r="C10" s="3">
        <v>6057</v>
      </c>
    </row>
    <row r="11" spans="1:3" x14ac:dyDescent="0.35">
      <c r="A11" s="2" t="s">
        <v>14</v>
      </c>
      <c r="B11" s="3">
        <v>12</v>
      </c>
      <c r="C11" s="3">
        <v>16</v>
      </c>
    </row>
    <row r="12" spans="1:3" x14ac:dyDescent="0.35">
      <c r="A12" s="2" t="s">
        <v>12</v>
      </c>
      <c r="B12" s="3">
        <v>29</v>
      </c>
      <c r="C12" s="3">
        <v>21</v>
      </c>
    </row>
    <row r="13" spans="1:3" x14ac:dyDescent="0.35">
      <c r="A13" s="2" t="s">
        <v>5</v>
      </c>
      <c r="B13" s="3">
        <v>30500</v>
      </c>
      <c r="C13" s="3">
        <v>21136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18B7-57AB-4A3E-97ED-E1B6B8019845}">
  <dimension ref="B2:D14"/>
  <sheetViews>
    <sheetView workbookViewId="0">
      <selection activeCell="C9" sqref="C9"/>
    </sheetView>
  </sheetViews>
  <sheetFormatPr defaultRowHeight="14.5" x14ac:dyDescent="0.35"/>
  <cols>
    <col min="1" max="1" width="3.1796875" customWidth="1"/>
    <col min="2" max="2" width="19.08984375" bestFit="1" customWidth="1"/>
    <col min="3" max="3" width="18.7265625" bestFit="1" customWidth="1"/>
    <col min="4" max="4" width="19.7265625" bestFit="1" customWidth="1"/>
  </cols>
  <sheetData>
    <row r="2" spans="2:4" x14ac:dyDescent="0.35">
      <c r="B2" s="1" t="s">
        <v>15</v>
      </c>
      <c r="C2" t="s" vm="1">
        <v>16</v>
      </c>
    </row>
    <row r="4" spans="2:4" x14ac:dyDescent="0.35">
      <c r="B4" s="1" t="s">
        <v>4</v>
      </c>
      <c r="C4" t="s">
        <v>2</v>
      </c>
      <c r="D4" t="s">
        <v>3</v>
      </c>
    </row>
    <row r="5" spans="2:4" x14ac:dyDescent="0.35">
      <c r="B5" s="2" t="s">
        <v>13</v>
      </c>
      <c r="C5" s="3">
        <v>14</v>
      </c>
      <c r="D5" s="3">
        <v>12</v>
      </c>
    </row>
    <row r="6" spans="2:4" x14ac:dyDescent="0.35">
      <c r="B6" s="2" t="s">
        <v>9</v>
      </c>
      <c r="C6" s="3">
        <v>3573</v>
      </c>
      <c r="D6" s="3">
        <v>1787</v>
      </c>
    </row>
    <row r="7" spans="2:4" x14ac:dyDescent="0.35">
      <c r="B7" s="2" t="s">
        <v>6</v>
      </c>
      <c r="C7" s="3">
        <v>6786</v>
      </c>
      <c r="D7" s="3">
        <v>4152</v>
      </c>
    </row>
    <row r="8" spans="2:4" x14ac:dyDescent="0.35">
      <c r="B8" s="2" t="s">
        <v>7</v>
      </c>
      <c r="C8" s="3">
        <v>2629</v>
      </c>
      <c r="D8" s="3">
        <v>2052</v>
      </c>
    </row>
    <row r="9" spans="2:4" x14ac:dyDescent="0.35">
      <c r="B9" s="2" t="s">
        <v>11</v>
      </c>
      <c r="C9" s="3">
        <v>2612</v>
      </c>
      <c r="D9" s="3">
        <v>1933</v>
      </c>
    </row>
    <row r="10" spans="2:4" x14ac:dyDescent="0.35">
      <c r="B10" s="2" t="s">
        <v>8</v>
      </c>
      <c r="C10" s="3">
        <v>6634</v>
      </c>
      <c r="D10" s="3">
        <v>5106</v>
      </c>
    </row>
    <row r="11" spans="2:4" x14ac:dyDescent="0.35">
      <c r="B11" s="2" t="s">
        <v>10</v>
      </c>
      <c r="C11" s="3">
        <v>8211</v>
      </c>
      <c r="D11" s="3">
        <v>6057</v>
      </c>
    </row>
    <row r="12" spans="2:4" x14ac:dyDescent="0.35">
      <c r="B12" s="2" t="s">
        <v>14</v>
      </c>
      <c r="C12" s="3">
        <v>12</v>
      </c>
      <c r="D12" s="3">
        <v>16</v>
      </c>
    </row>
    <row r="13" spans="2:4" x14ac:dyDescent="0.35">
      <c r="B13" s="2" t="s">
        <v>12</v>
      </c>
      <c r="C13" s="3">
        <v>29</v>
      </c>
      <c r="D13" s="3">
        <v>21</v>
      </c>
    </row>
    <row r="14" spans="2:4" x14ac:dyDescent="0.35">
      <c r="B14" s="2" t="s">
        <v>5</v>
      </c>
      <c r="C14" s="3">
        <v>30500</v>
      </c>
      <c r="D14" s="3">
        <v>21136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2FCD-57C3-4BC6-A5F7-16422A479792}">
  <dimension ref="B1:D8"/>
  <sheetViews>
    <sheetView tabSelected="1" workbookViewId="0">
      <selection activeCell="C3" sqref="C3"/>
    </sheetView>
  </sheetViews>
  <sheetFormatPr defaultRowHeight="14.5" x14ac:dyDescent="0.35"/>
  <cols>
    <col min="1" max="1" width="3.81640625" customWidth="1"/>
    <col min="2" max="2" width="12.36328125" bestFit="1" customWidth="1"/>
    <col min="3" max="3" width="23" bestFit="1" customWidth="1"/>
    <col min="4" max="4" width="24.08984375" bestFit="1" customWidth="1"/>
  </cols>
  <sheetData>
    <row r="1" spans="2:4" x14ac:dyDescent="0.35">
      <c r="B1" s="1" t="s">
        <v>17</v>
      </c>
      <c r="C1" t="s" vm="2">
        <v>16</v>
      </c>
    </row>
    <row r="3" spans="2:4" x14ac:dyDescent="0.35">
      <c r="B3" s="1" t="s">
        <v>4</v>
      </c>
      <c r="C3" t="s">
        <v>19</v>
      </c>
      <c r="D3" t="s">
        <v>18</v>
      </c>
    </row>
    <row r="4" spans="2:4" x14ac:dyDescent="0.35">
      <c r="B4" s="2">
        <v>2018</v>
      </c>
      <c r="C4" s="4">
        <v>2.9239720713731576</v>
      </c>
      <c r="D4" s="4">
        <v>12.567622014652388</v>
      </c>
    </row>
    <row r="5" spans="2:4" x14ac:dyDescent="0.35">
      <c r="B5" s="2">
        <v>2019</v>
      </c>
      <c r="C5" s="4">
        <v>2.7598908594815827</v>
      </c>
      <c r="D5" s="4">
        <v>12.426780078911138</v>
      </c>
    </row>
    <row r="6" spans="2:4" x14ac:dyDescent="0.35">
      <c r="B6" s="2">
        <v>2020</v>
      </c>
      <c r="C6" s="4">
        <v>2.7990748014314395</v>
      </c>
      <c r="D6" s="4">
        <v>12.358579465564267</v>
      </c>
    </row>
    <row r="7" spans="2:4" x14ac:dyDescent="0.35">
      <c r="B7" s="2">
        <v>2021</v>
      </c>
      <c r="C7" s="4">
        <v>2.8203563063382782</v>
      </c>
      <c r="D7" s="4">
        <v>12.227735072615429</v>
      </c>
    </row>
    <row r="8" spans="2:4" x14ac:dyDescent="0.35">
      <c r="B8" s="2" t="s">
        <v>5</v>
      </c>
      <c r="C8" s="4">
        <v>2.8094754098360655</v>
      </c>
      <c r="D8" s="4">
        <v>12.385564124433852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s _ d 4 9 1 7 4 f 8 - 0 1 9 f - 4 f 7 3 - 9 5 8 2 - d 8 3 3 5 e 0 7 2 7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 1 2 3 < / i n t > < / v a l u e > < / i t e m > < i t e m > < k e y > < s t r i n g > O r d e r D a t e < / s t r i n g > < / k e y > < v a l u e > < i n t > 1 4 6 < / i n t > < / v a l u e > < / i t e m > < i t e m > < k e y > < s t r i n g > D a y s T o P r o c e s s O r d e r < / s t r i n g > < / k e y > < v a l u e > < i n t > 2 3 7 < / i n t > < / v a l u e > < / i t e m > < i t e m > < k e y > < s t r i n g > C u s t o m e r I D < / s t r i n g > < / k e y > < v a l u e > < i n t > 1 5 8 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 D a y s T o P r o c e s s O r d e r < / s t r i n g > < / k e y > < v a l u e > < i n t > 2 < / i n t > < / v a l u e > < / i t e m > < i t e m > < k e y > < s t r i n g > C u s t o m e r I D 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r d e r s _ d 4 9 1 7 4 f 8 - 0 1 9 f - 4 f 7 3 - 9 5 8 2 - d 8 3 3 5 e 0 7 2 7 1 3 , C u s t o m e r s _ 3 6 3 7 1 6 0 c - 5 f 4 8 - 4 d d 9 - a 9 f d - 7 5 1 2 5 d a e 9 d b 7 , C u s t o m e r   C a l l s _ 1 1 f e 3 1 4 7 - a 8 3 c - 4 4 9 a - b a 9 5 - e e 2 4 9 4 a e 0 6 b 9 , R e g i o n s _ b c 7 0 0 a 7 c - d c f 4 - 4 a 5 e - 9 7 0 a - 4 c 6 9 4 b a 7 a 5 8 3 , D a t e s _ c 2 e a 8 8 d d - 8 8 b 6 - 4 8 4 5 - a 0 7 2 - 9 9 c 5 6 b d 6 9 3 b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 C o l u m n s \ D a y s T o P r o c e s s O r d e r 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 C o l u m n s \ P r i m o C u s t o m e r 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  C a l l s 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 C a l l s 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 C o l u m n s \ C a l l D u r a t i o n M i n u t e s 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 i n 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 O r d e r s _ d 4 9 1 7 4 f 8 - 0 1 9 f - 4 f 7 3 - 9 5 8 2 - d 8 3 3 5 e 0 7 2 7 1 3 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 C u s t o m e r s _ 3 6 3 7 1 6 0 c - 5 f 4 8 - 4 d d 9 - a 9 f d - 7 5 1 2 5 d a e 9 d b 7 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  C a l l s _ 1 1 f e 3 1 4 7 - a 8 3 c - 4 4 9 a - b a 9 5 - e e 2 4 9 4 a e 0 6 b 9 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 R e g i o n s _ b c 7 0 0 a 7 c - d c f 4 - 4 a 5 e - 9 7 0 a - 4 c 6 9 4 b a 7 a 5 8 3 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 D a t e s _ c 2 e a 8 8 d d - 8 8 b 6 - 4 8 4 5 - a 0 7 2 - 9 9 c 5 6 b d 6 9 3 b 1 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 C o l u m n s \ O r d e r D a t e < / K e y > < / D i a g r a m O b j e c t K e y > < D i a g r a m O b j e c t K e y > < K e y > C o l u m n s \ D a y s T o P r o c e s s O r d e r < / K e y > < / D i a g r a m O b j e c t K e y > < D i a g r a m O b j e c t K e y > < K e y > C o l u m n s \ C u s t o m e r I D 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 7 < / F o c u s R o w > < S e l e c t i o n E n d R o w > 7 < / S e l e c t i o n E n d R o w > < S e l e c t i o n S t a r t R o w > 7 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 C o l u m n s \ D a y s T o P r o c e s s O r d e r 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D i a g r a m O b j e c t K e y > < K e y > C o l u m n s \ P r i m o C u s t o m e r 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 C o l u m n s \ P r i m o C u s t o m e r 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  C a l l s 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 C a l l s 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 C o l u m n s \ C a l l   I D < / K e y > < / D i a g r a m O b j e c t K e y > < D i a g r a m O b j e c t K e y > < K e y > C o l u m n s \ C a l l D a t e < / K e y > < / D i a g r a m O b j e c t K e y > < D i a g r a m O b j e c t K e y > < K e y > C o l u m n s \ C u s t o m e r I D < / K e y > < / D i a g r a m O b j e c t K e y > < D i a g r a m O b j e c t K e y > < K e y > C o l u m n s \ C a l l D u r a t i o n M i n u t e s 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 C o l u m n s \ C a l l D u r a t i o n M i n u t e s 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 C o l u m n s \ D a t e < / K e y > < / D i a g r a m O b j e c t K e y > < D i a g r a m O b j e c t K e y > < K e y > C o l u m n s \ D a y s   i n   M o n t h < / K e y > < / D i a g r a m O b j e c t K e y > < D i a g r a m O b j e c t K e y > < K e y > C o l u m n s \ M o n t h < / K e y > < / D i a g r a m O b j e c t K e y > < D i a g r a m O b j e c t K e y > < K e y > C o l u m n s \ Q u a r t e r < / K e y > < / D i a g r a m O b j e c t K e y > < D i a g r a m O b j e c t K e y > < K e y > C o l u m n s \ Y e a r 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 i n  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 T a g s \ T a b l e s \ & l t ; T a b l e s \ C u s t o m e r   C a l l s & g t ; < / K e y > < / D i a g r a m O b j e c t K e y > < D i a g r a m O b j e c t K e y > < K e y > D y n a m i c   T a g s \ T a b l e s \ & l t ; T a b l e s \ R e g i o n s & g t ; 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 T a b l e s \ O r d e r s \ C o l u m n s \ D a y s T o P r o c e s s O r d e r 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 T a b l e s \ O r d e r s \ M e a s u r e s \ S u m   o f   O r d e r I D < / K e y > < / D i a g r a m O b j e c t K e y > < D i a g r a m O b j e c t K e y > < K e y > T a b l e s \ O r d e r s \ S u m   o f   O r d e r I D \ A d d i t i o n a l   I n f o \ I m p l i c i t   M e a s u r e < / K e y > < / D i a g r a m O b j e c t K e y > < D i a g r a m O b j e c t K e y > < K e y > T a b l e s \ O r d e r s \ M e a s u r e s \ C o u n t   o f   O r d e r I D < / K e y > < / D i a g r a m O b j e c t K e y > < D i a g r a m O b j e c t K e y > < K e y > T a b l e s \ O r d e r s \ C o u n t   o f   O r d e r I D \ A d d i t i o n a l   I n f o \ I m p l i c i t   M e a s u r e < / K e y > < / D i a g r a m O b j e c t K e y > < D i a g r a m O b j e c t K e y > < K e y > T a b l e s \ O r d e r s \ M e a s u r e s \ S u m   o f   C u s t o m e r I D   2 < / K e y > < / D i a g r a m O b j e c t K e y > < D i a g r a m O b j e c t K e y > < K e y > T a b l e s \ O r d e r s \ S u m   o f   C u s t o m e r I D   2 \ A d d i t i o n a l   I n f o \ I m p l i c i t   M e a s u r e < / K e y > < / D i a g r a m O b j e c t K e y > < D i a g r a m O b j e c t K e y > < K e y > T a b l e s \ O r d e r s \ M e a s u r e s \ C o u n t   o f   C u s t o m e r I D < / K e y > < / D i a g r a m O b j e c t K e y > < D i a g r a m O b j e c t K e y > < K e y > T a b l e s \ O r d e r s \ C o u n t   o f   C u s t o m e r I D \ A d d i t i o n a l   I n f o \ I m p l i c i t   M e a s u r e < / K e y > < / D i a g r a m O b j e c t K e y > < D i a g r a m O b j e c t K e y > < K e y > T a b l e s \ O r d e r s \ M e a s u r e s \ S u m   o f   D a y s T o P r o c e s s O r d e r < / K e y > < / D i a g r a m O b j e c t K e y > < D i a g r a m O b j e c t K e y > < K e y > T a b l e s \ O r d e r s \ S u m   o f   D a y s T o P r o c e s s O r d e r \ A d d i t i o n a l   I n f o \ I m p l i c i t   M e a s u r e < / K e y > < / D i a g r a m O b j e c t K e y > < D i a g r a m O b j e c t K e y > < K e y > T a b l e s \ O r d e r s \ M e a s u r e s \ A v e r a g e   o f   D a y s T o P r o c e s s O r d e r < / K e y > < / D i a g r a m O b j e c t K e y > < D i a g r a m O b j e c t K e y > < K e y > T a b l e s \ O r d e r s \ A v e r a g e   o f   D a y s T o P r o c e s s O r d e r \ A d d i t i o n a l 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 T a b l e s \ C u s t o m e r s \ C o l u m n s \ C u s t o m e r N a m e < / K e y > < / D i a g r a m O b j e c t K e y > < D i a g r a m O b j e c t K e y > < K e y > T a b l e s \ C u s t o m e r s \ C o l u m n s \ P r i m o C u s t o m e r < / K e y > < / D i a g r a m O b j e c t K e y > < D i a g r a m O b j e c t K e y > < K e y > T a b l e s \ C u s t o m e r s \ C o l u m n s \ R e g i o n I D < / K e y > < / D i a g r a m O b j e c t K e y > < D i a g r a m O b j e c t K e y > < K e y > T a b l e s \ C u s t o m e r   C a l l s < / K e y > < / D i a g r a m O b j e c t K e y > < D i a g r a m O b j e c t K e y > < K e y > T a b l e s \ C u s t o m e r   C a l l s \ C o l u m n s \ C a l l   I D < / K e y > < / D i a g r a m O b j e c t K e y > < D i a g r a m O b j e c t K e y > < K e y > T a b l e s \ C u s t o m e r   C a l l s \ C o l u m n s \ C a l l D a t e < / K e y > < / D i a g r a m O b j e c t K e y > < D i a g r a m O b j e c t K e y > < K e y > T a b l e s \ C u s t o m e r   C a l l s \ C o l u m n s \ C u s t o m e r I D < / K e y > < / D i a g r a m O b j e c t K e y > < D i a g r a m O b j e c t K e y > < K e y > T a b l e s \ C u s t o m e r   C a l l s \ C o l u m n s \ C a l l D u r a t i o n M i n u t e s < / K e y > < / D i a g r a m O b j e c t K e y > < D i a g r a m O b j e c t K e y > < K e y > T a b l e s \ C u s t o m e r   C a l l s \ M e a s u r e s \ S u m   o f   C a l l   I D < / K e y > < / D i a g r a m O b j e c t K e y > < D i a g r a m O b j e c t K e y > < K e y > T a b l e s \ C u s t o m e r   C a l l s \ S u m   o f   C a l l   I D \ A d d i t i o n a l   I n f o \ I m p l i c i t   M e a s u r e < / K e y > < / D i a g r a m O b j e c t K e y > < D i a g r a m O b j e c t K e y > < K e y > T a b l e s \ C u s t o m e r   C a l l s \ M e a s u r e s \ C o u n t   o f   C a l l   I D < / K e y > < / D i a g r a m O b j e c t K e y > < D i a g r a m O b j e c t K e y > < K e y > T a b l e s \ C u s t o m e r   C a l l s \ C o u n t   o f   C a l l   I D \ A d d i t i o n a l   I n f o \ I m p l i c i t   M e a s u r e < / K e y > < / D i a g r a m O b j e c t K e y > < D i a g r a m O b j e c t K e y > < K e y > T a b l e s \ C u s t o m e r   C a l l s \ M e a s u r e s \ S u m   o f   C u s t o m e r I D < / K e y > < / D i a g r a m O b j e c t K e y > < D i a g r a m O b j e c t K e y > < K e y > T a b l e s \ C u s t o m e r   C a l l s \ S u m   o f   C u s t o m e r I D \ A d d i t i o n a l   I n f o \ I m p l i c i t   M e a s u r e < / K e y > < / D i a g r a m O b j e c t K e y > < D i a g r a m O b j e c t K e y > < K e y > T a b l e s \ C u s t o m e r   C a l l s \ M e a s u r e s \ C o u n t   o f   C u s t o m e r I D   2 < / K e y > < / D i a g r a m O b j e c t K e y > < D i a g r a m O b j e c t K e y > < K e y > T a b l e s \ C u s t o m e r   C a l l s \ C o u n t   o f   C u s t o m e r I D   2 \ A d d i t i o n a l   I n f o \ I m p l i c i t   M e a s u r e < / K e y > < / D i a g r a m O b j e c t K e y > < D i a g r a m O b j e c t K e y > < K e y > T a b l e s \ C u s t o m e r   C a l l s \ M e a s u r e s \ S u m   o f   C a l l D u r a t i o n M i n u t e s < / K e y > < / D i a g r a m O b j e c t K e y > < D i a g r a m O b j e c t K e y > < K e y > T a b l e s \ C u s t o m e r   C a l l s \ S u m   o f   C a l l D u r a t i o n M i n u t e s \ A d d i t i o n a l   I n f o \ I m p l i c i t   M e a s u r e < / K e y > < / D i a g r a m O b j e c t K e y > < D i a g r a m O b j e c t K e y > < K e y > T a b l e s \ C u s t o m e r   C a l l s \ M e a s u r e s \ A v e r a g e   o f   C a l l D u r a t i o n M i n u t e s < / K e y > < / D i a g r a m O b j e c t K e y > < D i a g r a m O b j e c t K e y > < K e y > T a b l e s \ C u s t o m e r   C a l l s \ A v e r a g e   o f   C a l l D u r a t i o n M i n u t e s \ A d d i t i o n a l   I n f o \ I m p l i c i t   M e a s u r e < / K e y > < / D i a g r a m O b j e c t K e y > < D i a g r a m O b j e c t K e y > < K e y > T a b l e s \ R e g i o n s < / K e y > < / D i a g r a m O b j e c t K e y > < D i a g r a m O b j e c t K e y > < K e y > T a b l e s \ R e g i o n s \ C o l u m n s \ I D < / K e y > < / D i a g r a m O b j e c t K e y > < D i a g r a m O b j e c t K e y > < K e y > T a b l e s \ R e g i o n s \ C o l u m n s \ N a m e < / K e y > < / D i a g r a m O b j e c t K e y > < D i a g r a m O b j e c t K e y > < K e y > T a b l e s \ D a t e s < / K e y > < / D i a g r a m O b j e c t K e y > < D i a g r a m O b j e c t K e y > < K e y > T a b l e s \ D a t e s \ C o l u m n s \ D a t e < / K e y > < / D i a g r a m O b j e c t K e y > < D i a g r a m O b j e c t K e y > < K e y > T a b l e s \ D a t e s \ C o l u m n s \ D a y s   i n   M o n t h < / K e y > < / D i a g r a m O b j e c t K e y > < D i a g r a m O b j e c t K e y > < K e y > T a b l e s \ D a t e s \ C o l u m n s \ M o n t h < / K e y > < / D i a g r a m O b j e c t K e y > < D i a g r a m O b j e c t K e y > < K e y > T a b l e s \ D a t e s \ C o l u m n s \ Q u a r t e r < / K e y > < / D i a g r a m O b j e c t K e y > < D i a g r a m O b j e c t K e y > < K e y > T a b l e s \ D a t e s \ C o l u m n s \ Y e a r < / K e y > < / D i a g r a m O b j e c t K e y > < D i a g r a m O b j e c t K e y > < K e y > T a b l e s \ D a t e s \ M e a s u r e s \ S u m   o f   Y e a r < / K e y > < / D i a g r a m O b j e c t K e y > < D i a g r a m O b j e c t K e y > < K e y > T a b l e s \ D a t e s \ S u m   o f   Y e a r \ A d d i t i o n a l   I n f o \ I m p l i c i t   M e a s u r e 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 R e l a t i o n s h i p s \ & l t ; T a b l e s \ O r d e r s \ C o l u m n s \ O r d e r D a t e & g t ; - & l t ; T a b l e s \ D a t e s \ C o l u m n s \ D a t e & g t ; < / K e y > < / D i a g r a m O b j e c t K e y > < D i a g r a m O b j e c t K e y > < K e y > R e l a t i o n s h i p s \ & l t ; T a b l e s \ O r d e r s \ C o l u m n s \ O r d e r D a t e & g t ; - & l t ; T a b l e s \ D a t e s \ C o l u m n s \ D a t e & g t ; \ F K < / K e y > < / D i a g r a m O b j e c t K e y > < D i a g r a m O b j e c t K e y > < K e y > R e l a t i o n s h i p s \ & l t ; T a b l e s \ O r d e r s \ C o l u m n s \ O r d e r D a t e & g t ; - & l t ; T a b l e s \ D a t e s \ C o l u m n s \ D a t e & g t ; \ P K < / K e y > < / D i a g r a m O b j e c t K e y > < D i a g r a m O b j e c t K e y > < K e y > R e l a t i o n s h i p s \ & l t ; T a b l e s \ O r d e r s \ C o l u m n s \ O r d e r D a t e & g t ; - & l t ; T a b l e s \ D a t e s \ C o l u m n s \ D a t e & g t ; \ C r o s s F i l t e r < / K e y > < / D i a g r a m O b j e c t K e y > < D i a g r a m O b j e c t K e y > < K e y > R e l a t i o n s h i p s \ & l t ; T a b l e s \ C u s t o m e r s \ C o l u m n s \ R e g i o n I D & g t ; - & l t ; T a b l e s \ R e g i o n s \ C o l u m n s \ I D & g t ; < / K e y > < / D i a g r a m O b j e c t K e y > < D i a g r a m O b j e c t K e y > < K e y > R e l a t i o n s h i p s \ & l t ; T a b l e s \ C u s t o m e r s \ C o l u m n s \ R e g i o n I D & g t ; - & l t ; T a b l e s \ R e g i o n s \ C o l u m n s \ I D & g t ; \ F K < / K e y > < / D i a g r a m O b j e c t K e y > < D i a g r a m O b j e c t K e y > < K e y > R e l a t i o n s h i p s \ & l t ; T a b l e s \ C u s t o m e r s \ C o l u m n s \ R e g i o n I D & g t ; - & l t ; T a b l e s \ R e g i o n s \ C o l u m n s \ I D & g t ; \ P K < / K e y > < / D i a g r a m O b j e c t K e y > < D i a g r a m O b j e c t K e y > < K e y > R e l a t i o n s h i p s \ & l t ; T a b l e s \ C u s t o m e r s \ C o l u m n s \ R e g i o n I D & g t ; - & l t ; T a b l e s \ R e g i o n s \ C o l u m n s \ I D & g t ; \ C r o s s F i l t e r < / K e y > < / D i a g r a m O b j e c t K e y > < D i a g r a m O b j e c t K e y > < K e y > R e l a t i o n s h i p s \ & l t ; T a b l e s \ C u s t o m e r   C a l l s \ C o l u m n s \ C u s t o m e r I D & g t ; - & l t ; T a b l e s \ C u s t o m e r s \ C o l u m n s \ C u s t o m e r I D & g t ; 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 R e l a t i o n s h i p s \ & l t ; T a b l e s \ C u s t o m e r   C a l l s \ C o l u m n s \ C u s t o m e r I D & g t ; - & l t ; T a b l e s \ C u s t o m e r s \ C o l u m n s \ C u s t o m e r I D & g t ; \ F K 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 R e l a t i o n s h i p s \ & l t ; T a b l e s \ C u s t o m e r   C a l l s \ C o l u m n s \ C u s t o m e r I D & g t ; - & l t ; T a b l e s \ C u s t o m e r s \ C o l u m n s \ C u s t o m e r I D & g t ; \ P K 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 R e l a t i o n s h i p s \ & l t ; T a b l e s \ C u s t o m e r   C a l l s \ C o l u m n s \ C u s t o m e r I D & g t ; - & l t ; T a b l e s \ C u s t o m e r s \ C o l u m n s \ C u s t o m e r I D & g t ; \ C r o s s F i l t e r 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 R e l a t i o n s h i p s \ & l t ; T a b l e s \ C u s t o m e r   C a l l s \ C o l u m n s \ C a l l D a t e & g t ; - & l t ; T a b l e s \ D a t e s \ C o l u m n s \ D a t e & g t ; < / K e y > < / D i a g r a m O b j e c t K e y > < D i a g r a m O b j e c t K e y > < K e y > R e l a t i o n s h i p s \ & l t ; T a b l e s \ C u s t o m e r   C a l l s \ C o l u m n s \ C a l l D a t e & g t ; - & l t ; T a b l e s \ D a t e s \ C o l u m n s \ D a t e & g t ; \ F K < / K e y > < / D i a g r a m O b j e c t K e y > < D i a g r a m O b j e c t K e y > < K e y > R e l a t i o n s h i p s \ & l t ; T a b l e s \ C u s t o m e r   C a l l s \ C o l u m n s \ C a l l D a t e & g t ; - & l t ; T a b l e s \ D a t e s \ C o l u m n s \ D a t e & g t ; \ P K < / K e y > < / D i a g r a m O b j e c t K e y > < D i a g r a m O b j e c t K e y > < K e y > R e l a t i o n s h i p s \ & l t ; T a b l e s \ C u s t o m e r   C a l l s \ C o l u m n s \ C a l l D a t e & g t ; - & l t ; T a b l e s \ D a t e s \ C o l u m n s \ D a t e & g t ; \ C r o s s F i l t e r < / K e y > < / D i a g r a m O b j e c t K e y > < / A l l K e y s > < S e l e c t e d K e y s > < D i a g r a m O b j e c t K e y > < K e y > T a b l e s \ O r d e r s 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 C a l l s & g t ; 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 2 0 4 . 1 6 6 6 6 6 6 6 6 6 6 6 6 9 < / H e i g h t > < I s E x p a n d e d > t r u e < / I s E x p a n d e d > < I s F o c u s e d > t r u e < / I s F o c u s e d > < L a y e d O u t > t r u e < / L a y e d O u t > < L e f t > 8 1 0 . 0 0 0 0 0 0 0 0 0 0 0 0 1 1 < / L e f t > < T a b I n d e x > 4 < / T a b I n d e x > < T o p > 4 6 7 . 4 9 9 9 9 9 9 9 9 9 9 9 8 9 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 T a b l e s \ O r d e r s \ C o l u m n s \ D a y s T o P r o c e s s O r d e r 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 C u s t o m e r I D 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 C u s t o m e r I D 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 T a b l e s \ O r d e r s \ M e a s u r e s \ C o u n t 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 D a y s T o P r o c e s s O r d e r 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 D a y s T o P r o c e s s O r d e r \ A d d i t i o n a l 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 T a b l e s \ O r d e r s \ M e a s u r e s \ A v e r a g e   o f   D a y s T o P r o c e s s O r d e r 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 T a b l e s \ O r d e r s \ A v e r a g e   o f   D a y s T o P r o c e s s O r d e r \ A d d i t i o n a l 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 2 0 4 . 1 6 6 6 6 6 6 6 6 6 6 6 6 9 < / H e i g h t > < I s E x p a n d e d > t r u e < / I s E x p a n d e d > < L a y e d O u t > t r u e < / L a y e d O u t > < L e f t > 4 7 7 . 9 0 3 8 1 0 5 6 7 6 6 6 < / L e f t > < T a b I n d e x > 1 < / T a b I n d e x > < T o p > 1 1 3 . 8 3 3 3 3 3 3 3 3 3 3 3 3 4 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 T a b l e s \ C u s t o m e r s \ C o l u m n s \ P r i m o C u s t o m e r 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< / K e y > < / a : K e y > < a : V a l u e   i : t y p e = " D i a g r a m D i s p l a y N o d e V i e w S t a t e " > < H e i g h t > 2 0 4 . 1 6 6 6 6 6 6 6 6 6 6 6 6 9 < / H e i g h t > < I s E x p a n d e d > t r u e < / I s E x p a n d e d > < L a y e d O u t > t r u e < / L a y e d O u t > < L e f t > 1 0 9 9 . 6 4 0 9 5 4 4 6 8 6 6 5 3 < / L e f t > < T a b I n d e x > 2 < / T a b I n d e x > < T o p > 1 1 5 . 9 9 9 9 9 9 9 9 9 9 9 9 9 7 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 C a l l s \ C o l u m n s \ C a l l 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 C a l l s \ C o l u m n s \ C a l l D a t e 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 C a l l s \ C o l u m n s \ C a l l D u r a t i o n M i n u t e s 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 C a l l s \ M e a s u r e s \ S u m   o f 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 C a l l s \ S u m   o f   C a l l 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  C a l l s \ M e a s u r e s \ C o u n t   o f   C a l l 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 C a l l s \ C o u n t   o f   C a l l 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  C a l l s \ M e a s u r e s \ S u m 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 C a l l s \ S u m 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  C a l l s \ M e a s u r e s \ C o u n t   o f   C u s t o m e r I D 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 C a l l s \ C o u n t   o f   C u s t o m e r I D 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  C a l l s \ M e a s u r e s \ S u m   o f   C a l l D u r a t i o n M i n u t e s 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 C a l l s \ S u m   o f   C a l l D u r a t i o n M i n u t e s \ A d d i t i o n a l 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  C a l l s \ M e a s u r e s \ A v e r a g e   o f   C a l l D u r a t i o n M i n u t e s 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 C a l l s \ A v e r a g e   o f   C a l l D u r a t i o n M i n u t e s \ A d d i t i o n a l 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 T a b l e s \ R e g i o n s < / K e y > < / a : K e y > < a : V a l u e   i : t y p e = " D i a g r a m D i s p l a y N o d e V i e w S t a t e " > < H e i g h t > 2 0 4 . 1 6 6 6 6 6 6 6 6 6 6 6 6 9 < / H e i g h t > < I s E x p a n d e d > t r u e < / I s E x p a n d e d > < L a y e d O u t > t r u e < / L a y e d O u t > < T o p > 1 1 3 . 5 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 2 0 4 . 1 6 6 6 6 6 6 6 6 6 6 6 6 9 < / H e i g h t > < I s E x p a n d e d > t r u e < / I s E x p a n d e d > < L a y e d O u t > t r u e < / L a y e d O u t > < L e f t > 1 4 2 . 6 1 5 2 4 2 2 7 0 6 6 3 6 9 < / L e f t > < T a b I n d e x > 3 < / T a b I n d e x > < T o p > 4 2 3 . 6 6 6 6 6 6 6 6 6 6 6 6 7 4 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 T a b l e s \ D a t e s \ C o l u m n s \ D a y s   i n 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 ( 9 1 0 , 4 5 1 . 5 ) .   E n d   p o i n t   2 :   ( 5 7 7 . 9 0 3 8 1 1 , 3 3 4 ) 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 9 1 0 < / b : _ x > < b : _ y > 4 5 1 . 4 9 9 9 9 9 9 9 9 9 9 9 8 9 < / b : _ y > < / b : P o i n t > < b : P o i n t > < b : _ x > 9 1 0 < / b : _ x > < b : _ y > 3 9 4 . 7 5 < / b : _ y > < / b : P o i n t > < b : P o i n t > < b : _ x > 9 0 8 < / b : _ x > < b : _ y > 3 9 2 . 7 5 < / b : _ y > < / b : P o i n t > < b : P o i n t > < b : _ x > 5 7 9 . 9 0 3 8 1 1 < / b : _ x > < b : _ y > 3 9 2 . 7 5 < / b : _ y > < / b : P o i n t > < b : P o i n t > < b : _ x > 5 7 7 . 9 0 3 8 1 1 < / b : _ x > < b : _ y > 3 9 0 . 7 5 < / b : _ y > < / b : P o i n t > < b : P o i n t > < b : _ x > 5 7 7 . 9 0 3 8 1 1 < / b : _ x > < b : _ y > 3 3 4 . 0 0 0 0 0 0 0 0 0 0 0 0 1 1 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 9 0 2 < / b : _ x > < b : _ y > 4 5 1 . 4 9 9 9 9 9 9 9 9 9 9 9 8 9 < / b : _ y > < / L a b e l L o c a t i o n > < L o c a t i o n   x m l n s : b = " h t t p : / / s c h e m a s . d a t a c o n t r a c t . o r g / 2 0 0 4 / 0 7 / S y s t e m . W i n d o w s " > < b : _ x > 9 1 0 < / b : _ x > < b : _ y > 4 6 7 . 4 9 9 9 9 9 9 9 9 9 9 9 8 9 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 5 6 9 . 9 0 3 8 1 1 < / b : _ x > < b : _ y > 3 1 8 . 0 0 0 0 0 0 0 0 0 0 0 0 1 1 < / b : _ y > < / L a b e l L o c a t i o n > < L o c a t i o n   x m l n s : b = " h t t p : / / s c h e m a s . d a t a c o n t r a c t . o r g / 2 0 0 4 / 0 7 / S y s t e m . W i n d o w s " > < b : _ x > 5 7 7 . 9 0 3 8 1 1 < / b : _ x > < b : _ y > 3 1 8 . 0 0 0 0 0 0 0 0 0 0 0 0 1 1 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 9 1 0 < / b : _ x > < b : _ y > 4 5 1 . 4 9 9 9 9 9 9 9 9 9 9 9 8 9 < / b : _ y > < / b : P o i n t > < b : P o i n t > < b : _ x > 9 1 0 < / b : _ x > < b : _ y > 3 9 4 . 7 5 < / b : _ y > < / b : P o i n t > < b : P o i n t > < b : _ x > 9 0 8 < / b : _ x > < b : _ y > 3 9 2 . 7 5 < / b : _ y > < / b : P o i n t > < b : P o i n t > < b : _ x > 5 7 9 . 9 0 3 8 1 1 < / b : _ x > < b : _ y > 3 9 2 . 7 5 < / b : _ y > < / b : P o i n t > < b : P o i n t > < b : _ x > 5 7 7 . 9 0 3 8 1 1 < / b : _ x > < b : _ y > 3 9 0 . 7 5 < / b : _ y > < / b : P o i n t > < b : P o i n t > < b : _ x > 5 7 7 . 9 0 3 8 1 1 < / b : _ x > < b : _ y > 3 3 4 . 0 0 0 0 0 0 0 0 0 0 0 0 1 1 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 ( 7 9 4 , 5 6 9 . 5 8 3 3 3 3 ) .   E n d   p o i n t   2 :   ( 3 5 8 . 6 1 5 2 4 2 2 7 0 6 6 4 , 5 2 5 . 7 5 ) 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 7 9 4 < / b : _ x > < b : _ y > 5 6 9 . 5 8 3 3 3 2 9 9 9 9 9 9 9 3 < / b : _ y > < / b : P o i n t > < b : P o i n t > < b : _ x > 5 7 8 . 3 0 7 6 2 0 9 9 9 9 9 9 9 3 < / b : _ x > < b : _ y > 5 6 9 . 5 8 3 3 3 3 < / b : _ y > < / b : P o i n t > < b : P o i n t > < b : _ x > 5 7 6 . 3 0 7 6 2 0 9 9 9 9 9 9 9 3 < / b : _ x > < b : _ y > 5 6 7 . 5 8 3 3 3 3 < / b : _ y > < / b : P o i n t > < b : P o i n t > < b : _ x > 5 7 6 . 3 0 7 6 2 0 9 9 9 9 9 9 9 3 < / b : _ x > < b : _ y > 5 2 7 . 7 5 < / b : _ y > < / b : P o i n t > < b : P o i n t > < b : _ x > 5 7 4 . 3 0 7 6 2 0 9 9 9 9 9 9 9 3 < / b : _ x > < b : _ y > 5 2 5 . 7 5 < / b : _ y > < / b : P o i n t > < b : P o i n t > < b : _ x > 3 5 8 . 6 1 5 2 4 2 2 7 0 6 6 3 7 7 < / b : _ x > < b : _ y > 5 2 5 . 7 5 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< / b : _ x > < b : _ y > 5 6 1 . 5 8 3 3 3 2 9 9 9 9 9 9 9 3 < / b : _ y > < / L a b e l L o c a t i o n > < L o c a t i o n   x m l n s : b = " h t t p : / / s c h e m a s . d a t a c o n t r a c t . o r g / 2 0 0 4 / 0 7 / S y s t e m . W i n d o w s " > < b : _ x > 8 1 0 . 0 0 0 0 0 0 0 0 0 0 0 0 1 1 < / b : _ x > < b : _ y > 5 6 9 . 5 8 3 3 3 3 < / b : _ y > < / L o c a t i o n > < S h a p e R o t a t e A n g l e > 1 8 0 . 0 0 0 0 0 0 0 0 0 0 0 0 4 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 3 4 2 . 6 1 5 2 4 2 2 7 0 6 6 3 7 7 < / b : _ x > < b : _ y > 5 1 7 . 7 5 < / b : _ y > < / L a b e l L o c a t i o n > < L o c a t i o n   x m l n s : b = " h t t p : / / s c h e m a s . d a t a c o n t r a c t . o r g / 2 0 0 4 / 0 7 / S y s t e m . W i n d o w s " > < b : _ x > 3 4 2 . 6 1 5 2 4 2 2 7 0 6 6 3 7 1 < / b : _ x > < b : _ y > 5 2 5 . 7 5 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 7 9 4 < / b : _ x > < b : _ y > 5 6 9 . 5 8 3 3 3 2 9 9 9 9 9 9 9 3 < / b : _ y > < / b : P o i n t > < b : P o i n t > < b : _ x > 5 7 8 . 3 0 7 6 2 0 9 9 9 9 9 9 9 3 < / b : _ x > < b : _ y > 5 6 9 . 5 8 3 3 3 3 < / b : _ y > < / b : P o i n t > < b : P o i n t > < b : _ x > 5 7 6 . 3 0 7 6 2 0 9 9 9 9 9 9 9 3 < / b : _ x > < b : _ y > 5 6 7 . 5 8 3 3 3 3 < / b : _ y > < / b : P o i n t > < b : P o i n t > < b : _ x > 5 7 6 . 3 0 7 6 2 0 9 9 9 9 9 9 9 3 < / b : _ x > < b : _ y > 5 2 7 . 7 5 < / b : _ y > < / b : P o i n t > < b : P o i n t > < b : _ x > 5 7 4 . 3 0 7 6 2 0 9 9 9 9 9 9 9 3 < / b : _ x > < b : _ y > 5 2 5 . 7 5 < / b : _ y > < / b : P o i n t > < b : P o i n t > < b : _ x > 3 5 8 . 6 1 5 2 4 2 2 7 0 6 6 3 7 7 < / b : _ x > < b : _ y > 5 2 5 . 7 5 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 R e l a t i o n s h i p s \ & l t ; T a b l e s \ C u s t o m e r s \ C o l u m n s \ R e g i o n I D & g t ; - & l t ; T a b l e s \ R e g i o n s \ C o l u m n s \ I D & g t ; < / K e y > < / a : K e y > < a : V a l u e   i : t y p e = " D i a g r a m D i s p l a y L i n k V i e w S t a t e " > < A u t o m a t i o n P r o p e r t y H e l p e r T e x t > E n d   p o i n t   1 :   ( 4 6 1 . 9 0 3 8 1 0 5 6 7 6 6 6 , 2 1 5 . 9 1 6 6 6 7 ) .   E n d   p o i n t   2 :   ( 2 1 6 , 2 1 5 . 5 8 3 3 3 3 ) 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 4 6 1 . 9 0 3 8 1 0 5 6 7 6 6 6 < / b : _ x > < b : _ y > 2 1 5 . 9 1 6 6 6 7 < / b : _ y > < / b : P o i n t > < b : P o i n t > < b : _ x > 3 4 0 . 9 5 1 9 0 5 5 < / b : _ x > < b : _ y > 2 1 5 . 9 1 6 6 6 7 < / b : _ y > < / b : P o i n t > < b : P o i n t > < b : _ x > 3 3 6 . 9 5 1 9 0 5 5 < / b : _ x > < b : _ y > 2 1 5 . 5 8 3 3 3 3 < / b : _ y > < / b : P o i n t > < b : P o i n t > < b : _ x > 2 1 6 . 0 0 0 0 0 0 0 0 0 0 0 0 1 1 < / b : _ x > < b : _ y > 2 1 5 . 5 8 3 3 3 3 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 4 6 1 . 9 0 3 8 1 0 5 6 7 6 6 6 < / b : _ x > < b : _ y > 2 0 7 . 9 1 6 6 6 7 < / b : _ y > < / L a b e l L o c a t i o n > < L o c a t i o n   x m l n s : b = " h t t p : / / s c h e m a s . d a t a c o n t r a c t . o r g / 2 0 0 4 / 0 7 / S y s t e m . W i n d o w s " > < b : _ x > 4 7 7 . 9 0 3 8 1 0 5 6 7 6 6 6 < / b : _ x > < b : _ y > 2 1 5 . 9 1 6 6 6 7 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 2 0 7 . 5 8 3 3 3 3 < / b : _ y > < / L a b e l L o c a t i o n > < L o c a t i o n   x m l n s : b = " h t t p : / / s c h e m a s . d a t a c o n t r a c t . o r g / 2 0 0 4 / 0 7 / S y s t e m . W i n d o w s " > < b : _ x > 2 0 0 . 0 0 0 0 0 0 0 0 0 0 0 0 1 1 < / b : _ x > < b : _ y > 2 1 5 . 5 8 3 3 3 3 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 R e l a t i o n s h i p s \ & l t ; T a b l e s \ C u s t o m e r s \ C o l u m n s \ R e g i o n I D & g t ; - & l t ; T a b l e s \ R e g i o n s \ C o l u m n s \ I D & g t ; \ C r o s s F i l t e r 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 4 6 1 . 9 0 3 8 1 0 5 6 7 6 6 6 < / b : _ x > < b : _ y > 2 1 5 . 9 1 6 6 6 7 < / b : _ y > < / b : P o i n t > < b : P o i n t > < b : _ x > 3 4 0 . 9 5 1 9 0 5 5 < / b : _ x > < b : _ y > 2 1 5 . 9 1 6 6 6 7 < / b : _ y > < / b : P o i n t > < b : P o i n t > < b : _ x > 3 3 6 . 9 5 1 9 0 5 5 < / b : _ x > < b : _ y > 2 1 5 . 5 8 3 3 3 3 < / b : _ y > < / b : P o i n t > < b : P o i n t > < b : _ x > 2 1 6 . 0 0 0 0 0 0 0 0 0 0 0 0 1 1 < / b : _ x > < b : _ y > 2 1 5 . 5 8 3 3 3 3 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 C a l l s \ C o l u m n s \ C u s t o m e r I D & g t ; - & l t ; T a b l e s \ C u s t o m e r s \ C o l u m n s \ C u s t o m e r I D & g t ; 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 ( 1 0 8 3 . 6 4 0 9 5 4 4 6 8 6 7 , 2 1 8 . 0 8 3 3 3 3 ) .   E n d   p o i n t   2 :   ( 6 9 3 . 9 0 3 8 1 0 5 6 7 6 6 6 , 2 1 5 . 9 1 6 6 6 7 ) 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 1 0 8 3 . 6 4 0 9 5 4 4 6 8 6 6 5 3 < / b : _ x > < b : _ y > 2 1 8 . 0 8 3 3 3 3 0 0 0 0 0 0 0 4 < / b : _ y > < / b : P o i n t > < b : P o i n t > < b : _ x > 8 9 0 . 7 7 2 3 8 2 5 < / b : _ x > < b : _ y > 2 1 8 . 0 8 3 3 3 3 < / b : _ y > < / b : P o i n t > < b : P o i n t > < b : _ x > 8 8 6 . 7 7 2 3 8 2 5 < / b : _ x > < b : _ y > 2 1 5 . 9 1 6 6 6 7 < / b : _ y > < / b : P o i n t > < b : P o i n t > < b : _ x > 6 9 3 . 9 0 3 8 1 0 5 6 7 6 6 6 < / b : _ x > < b : _ y > 2 1 5 . 9 1 6 6 6 7 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 C a l l s \ C o l u m n s \ C u s t o m e r I D & g t ; - & l t ; T a b l e s \ C u s t o m e r s \ C o l u m n s \ C u s t o m e r I D & g t ; \ F K 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 1 0 8 3 . 6 4 0 9 5 4 4 6 8 6 6 5 3 < / b : _ x > < b : _ y > 2 1 0 . 0 8 3 3 3 3 0 0 0 0 0 0 0 4 < / b : _ y > < / L a b e l L o c a t i o n > < L o c a t i o n   x m l n s : b = " h t t p : / / s c h e m a s . d a t a c o n t r a c t . o r g / 2 0 0 4 / 0 7 / S y s t e m . W i n d o w s " > < b : _ x > 1 0 9 9 . 6 4 0 9 5 4 4 6 8 6 6 5 3 < / b : _ x > < b : _ y > 2 1 8 . 0 8 3 3 3 3 0 0 0 0 0 0 0 4 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 C a l l s \ C o l u m n s \ C u s t o m e r I D & g t ; - & l t ; T a b l e s \ C u s t o m e r s \ C o l u m n s \ C u s t o m e r I D & g t ; \ P K 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 6 7 7 . 9 0 3 8 1 0 5 6 7 6 6 6 < / b : _ x > < b : _ y > 2 0 7 . 9 1 6 6 6 7 < / b : _ y > < / L a b e l L o c a t i o n > < L o c a t i o n   x m l n s : b = " h t t p : / / s c h e m a s . d a t a c o n t r a c t . o r g / 2 0 0 4 / 0 7 / S y s t e m . W i n d o w s " > < b : _ x > 6 7 7 . 9 0 3 8 1 0 5 6 7 6 6 6 < / b : _ x > < b : _ y > 2 1 5 . 9 1 6 6 6 7 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 C a l l s \ C o l u m n s \ C u s t o m e r I D & g t ; - & l t ; T a b l e s \ C u s t o m e r s \ C o l u m n s \ C u s t o m e r I D & g t ; \ C r o s s F i l t e r 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 1 0 8 3 . 6 4 0 9 5 4 4 6 8 6 6 5 3 < / b : _ x > < b : _ y > 2 1 8 . 0 8 3 3 3 3 0 0 0 0 0 0 0 4 < / b : _ y > < / b : P o i n t > < b : P o i n t > < b : _ x > 8 9 0 . 7 7 2 3 8 2 5 < / b : _ x > < b : _ y > 2 1 8 . 0 8 3 3 3 3 < / b : _ y > < / b : P o i n t > < b : P o i n t > < b : _ x > 8 8 6 . 7 7 2 3 8 2 5 < / b : _ x > < b : _ y > 2 1 5 . 9 1 6 6 6 7 < / b : _ y > < / b : P o i n t > < b : P o i n t > < b : _ x > 6 9 3 . 9 0 3 8 1 0 5 6 7 6 6 6 < / b : _ x > < b : _ y > 2 1 5 . 9 1 6 6 6 7 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 C a l l s \ C o l u m n s \ C a l l D a t e & g t ; - & l t ; T a b l e s \ D a t e s \ C o l u m n s \ D a t e & g t ; < / K e y > < / a : K e y > < a : V a l u e   i : t y p e = " D i a g r a m D i s p l a y L i n k V i e w S t a t e " > < A u t o m a t i o n P r o p e r t y H e l p e r T e x t > E n d   p o i n t   1 :   ( 1 1 9 9 . 6 4 0 9 5 4 , 3 3 6 . 1 6 6 6 6 6 6 6 6 6 6 7 ) .   E n d   p o i n t   2 :   ( 2 4 2 . 6 1 5 2 4 2 , 4 0 7 . 6 6 6 6 6 6 6 6 6 6 6 7 ) 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 1 1 9 9 . 6 4 0 9 5 4 < / b : _ x > < b : _ y > 3 3 6 . 1 6 6 6 6 6 6 6 6 6 6 6 6 3 < / b : _ y > < / b : P o i n t > < b : P o i n t > < b : _ x > 1 1 9 9 . 6 4 0 9 5 4 < / b : _ x > < b : _ y > 3 6 9 . 9 1 6 6 6 7 < / b : _ y > < / b : P o i n t > < b : P o i n t > < b : _ x > 1 1 9 7 . 6 4 0 9 5 4 < / b : _ x > < b : _ y > 3 7 1 . 9 1 6 6 6 7 < / b : _ y > < / b : P o i n t > < b : P o i n t > < b : _ x > 2 4 4 . 6 1 5 2 4 2 < / b : _ x > < b : _ y > 3 7 1 . 9 1 6 6 6 7 < / b : _ y > < / b : P o i n t > < b : P o i n t > < b : _ x > 2 4 2 . 6 1 5 2 4 2 < / b : _ x > < b : _ y > 3 7 3 . 9 1 6 6 6 7 < / b : _ y > < / b : P o i n t > < b : P o i n t > < b : _ x > 2 4 2 . 6 1 5 2 4 2 < / b : _ x > < b : _ y > 4 0 7 . 6 6 6 6 6 6 6 6 6 6 6 6 8 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 C a l l s \ C o l u m n s \ C a l l D a t e & g t ; - & l t ; T a b l e s \ D a t e s \ C o l u m n s \ D a t e & g t ; \ F K 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 1 1 9 1 . 6 4 0 9 5 4 < / b : _ x > < b : _ y > 3 2 0 . 1 6 6 6 6 6 6 6 6 6 6 6 6 3 < / b : _ y > < / L a b e l L o c a t i o n > < L o c a t i o n   x m l n s : b = " h t t p : / / s c h e m a s . d a t a c o n t r a c t . o r g / 2 0 0 4 / 0 7 / S y s t e m . W i n d o w s " > < b : _ x > 1 1 9 9 . 6 4 0 9 5 4 < / b : _ x > < b : _ y > 3 2 0 . 1 6 6 6 6 6 6 6 6 6 6 6 6 3 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 C a l l s \ C o l u m n s \ C a l l D a t e & g t ; - & l t ; T a b l e s \ D a t e s \ C o l u m n s \ D a t e & g t ; \ P K 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 2 3 4 . 6 1 5 2 4 2 < / b : _ x > < b : _ y > 4 0 7 . 6 6 6 6 6 6 6 6 6 6 6 6 8 < / b : _ y > < / L a b e l L o c a t i o n > < L o c a t i o n   x m l n s : b = " h t t p : / / s c h e m a s . d a t a c o n t r a c t . o r g / 2 0 0 4 / 0 7 / S y s t e m . W i n d o w s " > < b : _ x > 2 4 2 . 6 1 5 2 4 2 < / b : _ x > < b : _ y > 4 2 3 . 6 6 6 6 6 6 6 6 6 6 6 6 8 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 C a l l s \ C o l u m n s \ C a l l D a t e & g t ; - & l t ; T a b l e s \ D a t e s \ C o l u m n s \ D a t e & g t ; \ C r o s s F i l t e r 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 1 1 9 9 . 6 4 0 9 5 4 < / b : _ x > < b : _ y > 3 3 6 . 1 6 6 6 6 6 6 6 6 6 6 6 6 3 < / b : _ y > < / b : P o i n t > < b : P o i n t > < b : _ x > 1 1 9 9 . 6 4 0 9 5 4 < / b : _ x > < b : _ y > 3 6 9 . 9 1 6 6 6 7 < / b : _ y > < / b : P o i n t > < b : P o i n t > < b : _ x > 1 1 9 7 . 6 4 0 9 5 4 < / b : _ x > < b : _ y > 3 7 1 . 9 1 6 6 6 7 < / b : _ y > < / b : P o i n t > < b : P o i n t > < b : _ x > 2 4 4 . 6 1 5 2 4 2 < / b : _ x > < b : _ y > 3 7 1 . 9 1 6 6 6 7 < / b : _ y > < / b : P o i n t > < b : P o i n t > < b : _ x > 2 4 2 . 6 1 5 2 4 2 < / b : _ x > < b : _ y > 3 7 3 . 9 1 6 6 6 7 < / b : _ y > < / b : P o i n t > < b : P o i n t > < b : _ x > 2 4 2 . 6 1 5 2 4 2 < / b : _ x > < b : _ y > 4 0 7 . 6 6 6 6 6 6 6 6 6 6 6 6 8 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s _ 3 6 3 7 1 6 0 c - 5 f 4 8 - 4 d d 9 - a 9 f d - 7 5 1 2 5 d a e 9 d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 1 5 8 < / i n t > < / v a l u e > < / i t e m > < i t e m > < k e y > < s t r i n g > C u s t o m e r N a m e < / s t r i n g > < / k e y > < v a l u e > < i n t > 1 9 2 < / i n t > < / v a l u e > < / i t e m > < i t e m > < k e y > < s t r i n g > P r i m o C u s t o m e r < / s t r i n g > < / k e y > < v a l u e > < i n t > 1 9 2 < / i n t > < / v a l u e > < / i t e m > < i t e m > < k e y > < s t r i n g > R e g i o n I D < / s t r i n g > < / k e y > < v a l u e > < i n t > 1 3 1 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 P r i m o C u s t o m e r < / s t r i n g > < / k e y > < v a l u e > < i n t > 2 < / i n t > < / v a l u e > < / i t e m > < i t e m > < k e y > < s t r i n g > R e g i o n I D 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 2 0 2 3 - 0 5 - 0 4 T 0 5 : 2 6 : 5 5 . 3 1 8 9 9 4 6 - 0 4 : 0 0 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  C a l l s _ 1 1 f e 3 1 4 7 - a 8 3 c - 4 4 9 a - b a 9 5 - e e 2 4 9 4 a e 0 6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 C a l l   I D < / s t r i n g > < / k e y > < v a l u e > < i n t > 1 0 7 < / i n t > < / v a l u e > < / i t e m > < i t e m > < k e y > < s t r i n g > C a l l D a t e < / s t r i n g > < / k e y > < v a l u e > < i n t > 1 2 5 < / i n t > < / v a l u e > < / i t e m > < i t e m > < k e y > < s t r i n g > C u s t o m e r I D < / s t r i n g > < / k e y > < v a l u e > < i n t > 1 5 8 < / i n t > < / v a l u e > < / i t e m > < i t e m > < k e y > < s t r i n g > C a l l D u r a t i o n M i n u t e s < / s t r i n g > < / k e y > < v a l u e > < i n t > 2 3 8 < / i n t > < / v a l u e > < / i t e m > < / C o l u m n W i d t h s > < C o l u m n D i s p l a y I n d e x > < i t e m > < k e y > < s t r i n g > C a l l   I D < / s t r i n g > < / k e y > < v a l u e > < i n t > 0 < / i n t > < / v a l u e > < / i t e m > < i t e m > < k e y > < s t r i n g > C a l l D a t e 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 C a l l D u r a t i o n M i n u t e s 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g i o n s _ b c 7 0 0 a 7 c - d c f 4 - 4 a 5 e - 9 7 0 a - 4 c 6 9 4 b a 7 a 5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 6 9 < / i n t > < / v a l u e > < / i t e m > < i t e m > < k e y > < s t r i n g > N a m e < / s t r i n g > < / k e y > < v a l u e > < i n t > 1 0 3 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e s _ c 2 e a 8 8 d d - 8 8 b 6 - 4 8 4 5 - a 0 7 2 - 9 9 c 5 6 b d 6 9 3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 D a y s   i n   M o n t h < / s t r i n g > < / k e y > < v a l u e > < i n t > 1 8 2 < / i n t > < / v a l u e > < / i t e m > < i t e m > < k e y > < s t r i n g > M o n t h < / s t r i n g > < / k e y > < v a l u e > < i n t > 1 1 1 < / i n t > < / v a l u e > < / i t e m > < i t e m > < k e y > < s t r i n g > Q u a r t e r < / s t r i n g > < / k e y > < v a l u e > < i n t > 1 2 1 < / i n t > < / v a l u e > < / i t e m > < i t e m > < k e y > < s t r i n g > Y e a r < / s t r i n g > < / k e y > < v a l u e > < i n t > 8 8 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 D a y s   i n   M o n t h 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F M F A A B Q S w M E F A A C A A g A i i m k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i i m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p p F a 9 Q h C S T Q I A A I Y M A A A T A B w A R m 9 y b X V s Y X M v U 2 V j d G l v b j E u b S C i G A A o o B Q A A A A A A A A A A A A A A A A A A A A A A A A A A A D l V E t v 2 k A Q v i P x H 0 b O B V T X C h X N o Z E P x K Y q B / I o S F U F P W z s A V Z a 7 1 a 7 6 w g U 8 d 8 7 f g B O D Y H 2 R u K L 1 / P 6 v p n 5 v A Y j y 5 W E U f H u X D c b z Y Z Z M I 0 x 3 O k Y t Q E f B N p m A + g Z q V R H S J b A P H m h i t I E p W 1 9 5 Q K 9 Q E l L H 6 b l h F + m N w P o S S Z W x k 7 7 y w j F t O N B y C w r r d z Q I Y a b 1 H C J x s C A U o X g c 5 R U / A e 3 C x j y S C u j Z h a K / J I e d O E j j B d Y W I u S Q x V T Q H + J O u I G p w V p L z J P T t u d h C h 4 w i 1 q 3 3 E d F w I l 0 k Q a v + t C X 0 Y q 5 n L u X 3 2 + v O y 4 8 J A q i y O 7 E u j v j t 6 t k v i r 7 R b d X z j 3 W i X k i + E b s g z G o V G M 2 S M F l p 7 S 3 i o G 5 c K k t P e E G E V M M G 1 8 q 9 N q y W D B 5 J w q j l e / c V d u r J k 0 M 6 W T g n H m N K 0 9 + O 7 z s 5 N 3 P A i p P Z r j V d f L g t c u l A 6 a E Z L L k h F i O u e e k K 3 M W F G 1 i M a f h 9 W z g 9 R Y l d Q r r 9 v N B p d 7 6 V f F s 0 k / N / 1 s e b 8 n C R 3 a d V U H t y z Z C s n i 0 u b O e 8 0 T t Y m o e b / j n I b + n w K 6 2 C J / C J g Q + a D O U U g F + 3 e l J m o Y 9 k q J H H v v o 1 f 1 l y W l m m V j H 3 K Z W j S b f J k m j 6 h P F V S h x n O 7 j 0 r W R / T z 6 S 3 p Z 5 8 K a r f P i U v P 5 H Z u K 8 8 5 H 1 l 4 5 y 0 t v H Y n r H f V B 9 K g t v k m V w a 4 p G F J u 9 j h 9 O K 4 Q G j 9 x c Q F 5 2 W K C 8 i i R a 4 I L / M M Z G 5 v T T I L 9 V O R 3 B 7 4 V 2 A P U C Q C d e B / g X x I G b 3 1 E d A t 2 C a 8 C l f a 7 m Y / k e k T Y b P Q I 5 g 7 K C e P r k I e R K r + r y / B r v 8 A U E s B A i 0 A F A A C A A g A i i m k V j i y G d 2 k A A A A 9 g A A A B I A A A A A A A A A A A A A A A A A A A A A A E N v b m Z p Z y 9 Q Y W N r Y W d l L n h t b F B L A Q I t A B Q A A g A I A I o p p F Y P y u m r p A A A A O k A A A A T A A A A A A A A A A A A A A A A A P A A A A B b Q 2 9 u d G V u d F 9 U e X B l c 1 0 u e G 1 s U E s B A i 0 A F A A C A A g A i i m k V r 1 C E J J N A g A A h g w A A B M A A A A A A A A A A A A A A A A A 4 Q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S 4 A A A A A A A A b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w O D o 1 N z o z N C 4 z N T I w O D E 4 W i I g L z 4 8 R W 5 0 c n k g V H l w Z T 0 i R m l s b E N v b H V t b l R 5 c G V z I i B W Y W x 1 Z T 0 i c 0 F 3 a 0 R B d z 0 9 I i A v P j x F b n R y e S B U e X B l P S J G a W x s Q 2 9 s d W 1 u T m F t Z X M i I F Z h b H V l P S J z W y Z x d W 9 0 O 0 9 y Z G V y S U Q m c X V v d D s s J n F 1 b 3 Q 7 T 3 J k Z X J E Y X R l J n F 1 b 3 Q 7 L C Z x d W 9 0 O 0 R h e X N U b 1 B y b 2 N l c 3 N P c m R l c i Z x d W 9 0 O y w m c X V v d D t D d X N 0 b 2 1 l c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T 3 J k Z X J J R C w w f S Z x d W 9 0 O y w m c X V v d D t T Z W N 0 a W 9 u M S 9 P c m R l c n M v Q 2 h h b m d l Z C B U e X B l L n t P c m R l c k R h d G U s M X 0 m c X V v d D s s J n F 1 b 3 Q 7 U 2 V j d G l v b j E v T 3 J k Z X J z L 0 N o Y W 5 n Z W Q g V H l w Z S 5 7 R G F 5 c 1 R v U H J v Y 2 V z c 0 9 y Z G V y L D J 9 J n F 1 b 3 Q 7 L C Z x d W 9 0 O 1 N l Y 3 R p b 2 4 x L 0 9 y Z G V y c y 9 D a G F u Z 2 V k I F R 5 c G U u e 0 N 1 c 3 R v b W V y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3 J k Z X J z L 0 N o Y W 5 n Z W Q g V H l w Z S 5 7 T 3 J k Z X J J R C w w f S Z x d W 9 0 O y w m c X V v d D t T Z W N 0 a W 9 u M S 9 P c m R l c n M v Q 2 h h b m d l Z C B U e X B l L n t P c m R l c k R h d G U s M X 0 m c X V v d D s s J n F 1 b 3 Q 7 U 2 V j d G l v b j E v T 3 J k Z X J z L 0 N o Y W 5 n Z W Q g V H l w Z S 5 7 R G F 5 c 1 R v U H J v Y 2 V z c 0 9 y Z G V y L D J 9 J n F 1 b 3 Q 7 L C Z x d W 9 0 O 1 N l Y 3 R p b 2 4 x L 0 9 y Z G V y c y 9 D a G F u Z 2 V k I F R 5 c G U u e 0 N 1 c 3 R v b W V y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D g 6 N T c 6 M z Q u M z U y M D g x O F o i I C 8 + P E V u d H J 5 I F R 5 c G U 9 I k Z p b G x D b 2 x 1 b W 5 U e X B l c y I g V m F s d W U 9 I n N B d 1 l H Q X c 9 P S I g L z 4 8 R W 5 0 c n k g V H l w Z T 0 i R m l s b E N v b H V t b k 5 h b W V z I i B W Y W x 1 Z T 0 i c 1 s m c X V v d D t D d X N 0 b 2 1 l c k l E J n F 1 b 3 Q 7 L C Z x d W 9 0 O 0 N 1 c 3 R v b W V y T m F t Z S Z x d W 9 0 O y w m c X V v d D t Q c m l t b 0 N 1 c 3 R v b W V y J n F 1 b 3 Q 7 L C Z x d W 9 0 O 1 J l Z 2 l v b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J J R C w w f S Z x d W 9 0 O y w m c X V v d D t T Z W N 0 a W 9 u M S 9 D d X N 0 b 2 1 l c n M v Q 2 h h b m d l Z C B U e X B l L n t D d X N 0 b 2 1 l c k 5 h b W U s M X 0 m c X V v d D s s J n F 1 b 3 Q 7 U 2 V j d G l v b j E v Q 3 V z d G 9 t Z X J z L 0 N o Y W 5 n Z W Q g V H l w Z S 5 7 U H J p b W 9 D d X N 0 b 2 1 l c i w y f S Z x d W 9 0 O y w m c X V v d D t T Z W N 0 a W 9 u M S 9 D d X N 0 b 2 1 l c n M v Q 2 h h b m d l Z C B U e X B l L n t S Z W d p b 2 5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k l E L D B 9 J n F 1 b 3 Q 7 L C Z x d W 9 0 O 1 N l Y 3 R p b 2 4 x L 0 N 1 c 3 R v b W V y c y 9 D a G F u Z 2 V k I F R 5 c G U u e 0 N 1 c 3 R v b W V y T m F t Z S w x f S Z x d W 9 0 O y w m c X V v d D t T Z W N 0 a W 9 u M S 9 D d X N 0 b 2 1 l c n M v Q 2 h h b m d l Z C B U e X B l L n t Q c m l t b 0 N 1 c 3 R v b W V y L D J 9 J n F 1 b 3 Q 7 L C Z x d W 9 0 O 1 N l Y 3 R p b 2 4 x L 0 N 1 c 3 R v b W V y c y 9 D a G F u Z 2 V k I F R 5 c G U u e 1 J l Z 2 l v b k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J C Q 2 F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x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D g 6 N T c 6 M z Q u M z Y 3 N z E 0 N l o i I C 8 + P E V u d H J 5 I F R 5 c G U 9 I k Z p b G x D b 2 x 1 b W 5 U e X B l c y I g V m F s d W U 9 I n N B d 2 t E Q l E 9 P S I g L z 4 8 R W 5 0 c n k g V H l w Z T 0 i R m l s b E N v b H V t b k 5 h b W V z I i B W Y W x 1 Z T 0 i c 1 s m c X V v d D t D Y W x s I E l E J n F 1 b 3 Q 7 L C Z x d W 9 0 O 0 N h b G x E Y X R l J n F 1 b 3 Q 7 L C Z x d W 9 0 O 0 N 1 c 3 R v b W V y S U Q m c X V v d D s s J n F 1 b 3 Q 7 Q 2 F s b E R 1 c m F 0 a W 9 u T W l u d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K 0 N h b G x z L 0 N o Y W 5 n Z W Q g V H l w Z S 5 7 Q 2 F s b C B J R C w w f S Z x d W 9 0 O y w m c X V v d D t T Z W N 0 a W 9 u M S 9 D d X N 0 b 2 1 l c i t D Y W x s c y 9 D a G F u Z 2 V k I F R 5 c G U u e 0 N h b G x E Y X R l L D F 9 J n F 1 b 3 Q 7 L C Z x d W 9 0 O 1 N l Y 3 R p b 2 4 x L 0 N 1 c 3 R v b W V y K 0 N h b G x z L 0 N o Y W 5 n Z W Q g V H l w Z S 5 7 Q 3 V z d G 9 t Z X J J R C w y f S Z x d W 9 0 O y w m c X V v d D t T Z W N 0 a W 9 u M S 9 D d X N 0 b 2 1 l c i t D Y W x s c y 9 D a G F u Z 2 V k I F R 5 c G U u e 0 N h b G x E d X J h d G l v b k 1 p b n V 0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V z d G 9 t Z X I r Q 2 F s b H M v Q 2 h h b m d l Z C B U e X B l L n t D Y W x s I E l E L D B 9 J n F 1 b 3 Q 7 L C Z x d W 9 0 O 1 N l Y 3 R p b 2 4 x L 0 N 1 c 3 R v b W V y K 0 N h b G x z L 0 N o Y W 5 n Z W Q g V H l w Z S 5 7 Q 2 F s b E R h d G U s M X 0 m c X V v d D s s J n F 1 b 3 Q 7 U 2 V j d G l v b j E v Q 3 V z d G 9 t Z X I r Q 2 F s b H M v Q 2 h h b m d l Z C B U e X B l L n t D d X N 0 b 2 1 l c k l E L D J 9 J n F 1 b 3 Q 7 L C Z x d W 9 0 O 1 N l Y 3 R p b 2 4 x L 0 N 1 c 3 R v b W V y K 0 N h b G x z L 0 N o Y W 5 n Z W Q g V H l w Z S 5 7 Q 2 F s b E R 1 c m F 0 a W 9 u T W l u d X R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I l M k J D Y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Q k N h b G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J C Q 2 F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D g 6 N T c 6 M z Q u M z Y 3 N z E 0 N l o i I C 8 + P E V u d H J 5 I F R 5 c G U 9 I k Z p b G x D b 2 x 1 b W 5 U e X B l c y I g V m F s d W U 9 I n N B d 1 k 9 I i A v P j x F b n R y e S B U e X B l P S J G a W x s Q 2 9 s d W 1 u T m F t Z X M i I F Z h b H V l P S J z W y Z x d W 9 0 O 0 l E J n F 1 b 3 Q 7 L C Z x d W 9 0 O 0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z L 0 N o Y W 5 n Z W Q g V H l w Z S 5 7 S U Q s M H 0 m c X V v d D s s J n F 1 b 3 Q 7 U 2 V j d G l v b j E v U m V n a W 9 u c y 9 D a G F u Z 2 V k I F R 5 c G U u e 0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a W 9 u c y 9 D a G F u Z 2 V k I F R 5 c G U u e 0 l E L D B 9 J n F 1 b 3 Q 7 L C Z x d W 9 0 O 1 N l Y 3 R p b 2 4 x L 1 J l Z 2 l v b n M v Q 2 h h b m d l Z C B U e X B l L n t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M Y X N 0 V X B k Y X R l Z C I g V m F s d W U 9 I m Q y M D I z L T A 1 L T A 0 V D A 4 O j U 3 O j M 0 L j M 2 N z c x N D Z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S I g L z 4 8 R W 5 0 c n k g V H l w Z T 0 i R m l s b E N v d W 5 0 I i B W Y W x 1 Z T 0 i b D E 4 M j Y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Z p b G x D b 2 x 1 b W 5 U e X B l c y I g V m F s d W U 9 I n N D U U 1 E Q X d N P S I g L z 4 8 R W 5 0 c n k g V H l w Z T 0 i R m l s b E N v b H V t b k 5 h b W V z I i B W Y W x 1 Z T 0 i c 1 s m c X V v d D t E Y X R l J n F 1 b 3 Q 7 L C Z x d W 9 0 O 0 R h e X M g a W 4 g T W 9 u d G g m c X V v d D s s J n F 1 b 3 Q 7 T W 9 u d G g m c X V v d D s s J n F 1 b 3 Q 7 U X V h c n R l c i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Z X M v Q 2 h h b m d l Z C B U e X B l L n t E Y X R l L D B 9 J n F 1 b 3 Q 7 L C Z x d W 9 0 O 1 N l Y 3 R p b 2 4 x L 0 R h d G V z L 0 l u c 2 V y d G V k I E R h e X M g a W 4 g T W 9 u d G g u e 0 R h e X M g a W 4 g T W 9 u d G g s M X 0 m c X V v d D s s J n F 1 b 3 Q 7 U 2 V j d G l v b j E v R G F 0 Z X M v S W 5 z Z X J 0 Z W Q g T W 9 u d G g u e 0 1 v b n R o L D J 9 J n F 1 b 3 Q 7 L C Z x d W 9 0 O 1 N l Y 3 R p b 2 4 x L 0 R h d G V z L 0 l u c 2 V y d G V k I F F 1 Y X J 0 Z X I u e 1 F 1 Y X J 0 Z X I s M 3 0 m c X V v d D s s J n F 1 b 3 Q 7 U 2 V j d G l v b j E v R G F 0 Z X M v S W 5 z Z X J 0 Z W Q g W W V h c i 5 7 W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l c y 9 D a G F u Z 2 V k I F R 5 c G U u e 0 R h d G U s M H 0 m c X V v d D s s J n F 1 b 3 Q 7 U 2 V j d G l v b j E v R G F 0 Z X M v S W 5 z Z X J 0 Z W Q g R G F 5 c y B p b i B N b 2 5 0 a C 5 7 R G F 5 c y B p b i B N b 2 5 0 a C w x f S Z x d W 9 0 O y w m c X V v d D t T Z W N 0 a W 9 u M S 9 E Y X R l c y 9 J b n N l c n R l Z C B N b 2 5 0 a C 5 7 T W 9 u d G g s M n 0 m c X V v d D s s J n F 1 b 3 Q 7 U 2 V j d G l v b j E v R G F 0 Z X M v S W 5 z Z X J 0 Z W Q g U X V h c n R l c i 5 7 U X V h c n R l c i w z f S Z x d W 9 0 O y w m c X V v d D t T Z W N 0 a W 9 u M S 9 E Y X R l c y 9 J b n N l c n R l Z C B Z Z W F y L n t Z Z W F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z L 0 l u c 2 V y d G V k J T I w R G F 5 c y U y M G l u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c y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M v S W 5 z Z X J 0 Z W Q l M j B Z Z W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S B v v 7 v B V J m d i 2 k S u y 4 V 0 A A A A A A g A A A A A A E G Y A A A A B A A A g A A A A y c U + x / y 4 X w d w a F e E P b s k M X V h b f J 8 4 G e G / N T H p P h D N Q M A A A A A D o A A A A A C A A A g A A A A t f r 6 D f i f q J g I f q S H 9 I 4 K X 0 h a b w n S r b a P x s z h N 0 O B 0 N t Q A A A A q 7 T Q j + v i J t T P f n R S 3 X n s l 7 i A o w / d b u Q 7 x 3 L 1 2 C i 5 2 7 j R N y f I x 1 N r p t W y 6 c C n v Q e v R v l 9 B 7 u F 7 o 6 A U f l o X r R H S Z M l i t 6 H 9 L u R 4 y b 0 8 k s B b R h A A A A A l 7 y f 1 e b v v V G 3 b 0 + t M 6 r v I V s A e + 4 z d 3 d t U v z N 5 w Z o G K s Y q 5 9 P z S o 0 8 7 z p a 6 N 6 t b y 9 i P E I 6 r D G M / v d / Y F H y 7 Z u v w = = < / D a t a M a s h u p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D a t e s _ c 2 e a 8 8 d d - 8 8 b 6 - 4 8 4 5 - a 0 7 2 - 9 9 c 5 6 b d 6 9 3 b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5BD2C7A-9308-4158-AF7C-1DC587FFD301}">
  <ds:schemaRefs/>
</ds:datastoreItem>
</file>

<file path=customXml/itemProps10.xml><?xml version="1.0" encoding="utf-8"?>
<ds:datastoreItem xmlns:ds="http://schemas.openxmlformats.org/officeDocument/2006/customXml" ds:itemID="{57177231-8046-4AE1-B8CB-087189FCEB0B}">
  <ds:schemaRefs/>
</ds:datastoreItem>
</file>

<file path=customXml/itemProps11.xml><?xml version="1.0" encoding="utf-8"?>
<ds:datastoreItem xmlns:ds="http://schemas.openxmlformats.org/officeDocument/2006/customXml" ds:itemID="{AA7AC7B7-C9A0-4A8F-8DB9-4DC3BAC91A5F}">
  <ds:schemaRefs/>
</ds:datastoreItem>
</file>

<file path=customXml/itemProps12.xml><?xml version="1.0" encoding="utf-8"?>
<ds:datastoreItem xmlns:ds="http://schemas.openxmlformats.org/officeDocument/2006/customXml" ds:itemID="{99551691-00E6-4C8A-AB47-E4740DF38796}">
  <ds:schemaRefs/>
</ds:datastoreItem>
</file>

<file path=customXml/itemProps13.xml><?xml version="1.0" encoding="utf-8"?>
<ds:datastoreItem xmlns:ds="http://schemas.openxmlformats.org/officeDocument/2006/customXml" ds:itemID="{6CF2544C-8A8A-44B2-9909-35C49DF65DAA}">
  <ds:schemaRefs/>
</ds:datastoreItem>
</file>

<file path=customXml/itemProps14.xml><?xml version="1.0" encoding="utf-8"?>
<ds:datastoreItem xmlns:ds="http://schemas.openxmlformats.org/officeDocument/2006/customXml" ds:itemID="{978617D9-07D2-4AF3-B882-D6E3EF4358DA}">
  <ds:schemaRefs/>
</ds:datastoreItem>
</file>

<file path=customXml/itemProps15.xml><?xml version="1.0" encoding="utf-8"?>
<ds:datastoreItem xmlns:ds="http://schemas.openxmlformats.org/officeDocument/2006/customXml" ds:itemID="{602318EB-0EC4-4784-9313-55EB4685F194}">
  <ds:schemaRefs/>
</ds:datastoreItem>
</file>

<file path=customXml/itemProps16.xml><?xml version="1.0" encoding="utf-8"?>
<ds:datastoreItem xmlns:ds="http://schemas.openxmlformats.org/officeDocument/2006/customXml" ds:itemID="{970DEB47-1395-4B50-8ED7-C1DC55C0E75D}">
  <ds:schemaRefs/>
</ds:datastoreItem>
</file>

<file path=customXml/itemProps17.xml><?xml version="1.0" encoding="utf-8"?>
<ds:datastoreItem xmlns:ds="http://schemas.openxmlformats.org/officeDocument/2006/customXml" ds:itemID="{1D7186DB-3E68-4FC3-9BE2-7BA10BA736BB}">
  <ds:schemaRefs/>
</ds:datastoreItem>
</file>

<file path=customXml/itemProps18.xml><?xml version="1.0" encoding="utf-8"?>
<ds:datastoreItem xmlns:ds="http://schemas.openxmlformats.org/officeDocument/2006/customXml" ds:itemID="{567465FA-A619-4876-813D-1C4DA0AE23A2}">
  <ds:schemaRefs/>
</ds:datastoreItem>
</file>

<file path=customXml/itemProps19.xml><?xml version="1.0" encoding="utf-8"?>
<ds:datastoreItem xmlns:ds="http://schemas.openxmlformats.org/officeDocument/2006/customXml" ds:itemID="{893AEE4E-50D1-40AE-9AAB-8976173B9D4F}">
  <ds:schemaRefs/>
</ds:datastoreItem>
</file>

<file path=customXml/itemProps2.xml><?xml version="1.0" encoding="utf-8"?>
<ds:datastoreItem xmlns:ds="http://schemas.openxmlformats.org/officeDocument/2006/customXml" ds:itemID="{C49DA790-95A6-4604-9020-81A8CF2A6435}">
  <ds:schemaRefs/>
</ds:datastoreItem>
</file>

<file path=customXml/itemProps20.xml><?xml version="1.0" encoding="utf-8"?>
<ds:datastoreItem xmlns:ds="http://schemas.openxmlformats.org/officeDocument/2006/customXml" ds:itemID="{5374ACED-DD97-4008-B4CA-889B4C0297AC}">
  <ds:schemaRefs/>
</ds:datastoreItem>
</file>

<file path=customXml/itemProps21.xml><?xml version="1.0" encoding="utf-8"?>
<ds:datastoreItem xmlns:ds="http://schemas.openxmlformats.org/officeDocument/2006/customXml" ds:itemID="{DE5E2047-B36A-45A9-A707-B50935019050}">
  <ds:schemaRefs/>
</ds:datastoreItem>
</file>

<file path=customXml/itemProps3.xml><?xml version="1.0" encoding="utf-8"?>
<ds:datastoreItem xmlns:ds="http://schemas.openxmlformats.org/officeDocument/2006/customXml" ds:itemID="{B35BFC8F-7F6D-4534-BAD1-9C32C5CE2F4F}">
  <ds:schemaRefs/>
</ds:datastoreItem>
</file>

<file path=customXml/itemProps4.xml><?xml version="1.0" encoding="utf-8"?>
<ds:datastoreItem xmlns:ds="http://schemas.openxmlformats.org/officeDocument/2006/customXml" ds:itemID="{A62E9F42-2770-41AD-ACF7-1933C1819526}">
  <ds:schemaRefs/>
</ds:datastoreItem>
</file>

<file path=customXml/itemProps5.xml><?xml version="1.0" encoding="utf-8"?>
<ds:datastoreItem xmlns:ds="http://schemas.openxmlformats.org/officeDocument/2006/customXml" ds:itemID="{FEBF522D-05B2-45D0-B51A-0E91FC9F6573}">
  <ds:schemaRefs/>
</ds:datastoreItem>
</file>

<file path=customXml/itemProps6.xml><?xml version="1.0" encoding="utf-8"?>
<ds:datastoreItem xmlns:ds="http://schemas.openxmlformats.org/officeDocument/2006/customXml" ds:itemID="{16BE13E0-BADF-4B78-99B3-0F72232D217F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EC4F2F21-4480-4274-861D-02A5C9E66863}">
  <ds:schemaRefs/>
</ds:datastoreItem>
</file>

<file path=customXml/itemProps8.xml><?xml version="1.0" encoding="utf-8"?>
<ds:datastoreItem xmlns:ds="http://schemas.openxmlformats.org/officeDocument/2006/customXml" ds:itemID="{519980CF-9D09-4BB0-8BC1-62139D7D252B}">
  <ds:schemaRefs/>
</ds:datastoreItem>
</file>

<file path=customXml/itemProps9.xml><?xml version="1.0" encoding="utf-8"?>
<ds:datastoreItem xmlns:ds="http://schemas.openxmlformats.org/officeDocument/2006/customXml" ds:itemID="{864DA382-3445-472C-8231-1B97FD9028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Chaanyah Laborde</dc:creator>
  <cp:lastModifiedBy>Chaanyah Laborde</cp:lastModifiedBy>
  <dcterms:created xsi:type="dcterms:W3CDTF">2023-05-04T08:49:39Z</dcterms:created>
  <dcterms:modified xsi:type="dcterms:W3CDTF">2023-05-04T09:27:15Z</dcterms:modified>
</cp:coreProperties>
</file>